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Labradorite100-1" sheetId="1" r:id="rId1"/>
  </sheets>
  <calcPr calcId="0"/>
</workbook>
</file>

<file path=xl/sharedStrings.xml><?xml version="1.0" encoding="utf-8"?>
<sst xmlns="http://schemas.openxmlformats.org/spreadsheetml/2006/main" count="18" uniqueCount="8">
  <si>
    <t>Labradorite 1</t>
  </si>
  <si>
    <t>Labradorite 2</t>
  </si>
  <si>
    <t>Labradorite 3</t>
  </si>
  <si>
    <t>Labradorite 4</t>
  </si>
  <si>
    <t>Labradorite 5</t>
  </si>
  <si>
    <t>Labradorite H2O</t>
  </si>
  <si>
    <t>Raman Shift</t>
  </si>
  <si>
    <t>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</si>
</sst>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Labradorite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'Labradorite100-1'!$A$1</c:f>
              <c:strCache>
                <c:ptCount val="1"/>
                <c:pt idx="0">
                  <c:v>Labradorite 1</c:v>
                </c:pt>
              </c:strCache>
            </c:strRef>
          </c:tx>
          <c:marker>
            <c:symbol val="none"/>
          </c:marker>
          <c:xVal>
            <c:numRef>
              <c:f>'Labradorite100-1'!$A$3:$A$1724</c:f>
              <c:numCache>
                <c:formatCode>General</c:formatCode>
                <c:ptCount val="1722"/>
                <c:pt idx="0">
                  <c:v>1800.5</c:v>
                </c:pt>
                <c:pt idx="1">
                  <c:v>1799.64</c:v>
                </c:pt>
                <c:pt idx="2">
                  <c:v>1798.79</c:v>
                </c:pt>
                <c:pt idx="3">
                  <c:v>1797.94</c:v>
                </c:pt>
                <c:pt idx="4">
                  <c:v>1797.08</c:v>
                </c:pt>
                <c:pt idx="5">
                  <c:v>1796.23</c:v>
                </c:pt>
                <c:pt idx="6">
                  <c:v>1795.38</c:v>
                </c:pt>
                <c:pt idx="7">
                  <c:v>1794.52</c:v>
                </c:pt>
                <c:pt idx="8">
                  <c:v>1793.67</c:v>
                </c:pt>
                <c:pt idx="9">
                  <c:v>1792.81</c:v>
                </c:pt>
                <c:pt idx="10">
                  <c:v>1791.96</c:v>
                </c:pt>
                <c:pt idx="11">
                  <c:v>1791.1</c:v>
                </c:pt>
                <c:pt idx="12">
                  <c:v>1790.25</c:v>
                </c:pt>
                <c:pt idx="13">
                  <c:v>1789.4</c:v>
                </c:pt>
                <c:pt idx="14">
                  <c:v>1788.54</c:v>
                </c:pt>
                <c:pt idx="15">
                  <c:v>1787.69</c:v>
                </c:pt>
                <c:pt idx="16">
                  <c:v>1786.83</c:v>
                </c:pt>
                <c:pt idx="17">
                  <c:v>1785.98</c:v>
                </c:pt>
                <c:pt idx="18">
                  <c:v>1785.12</c:v>
                </c:pt>
                <c:pt idx="19">
                  <c:v>1784.26</c:v>
                </c:pt>
                <c:pt idx="20">
                  <c:v>1783.41</c:v>
                </c:pt>
                <c:pt idx="21">
                  <c:v>1782.55</c:v>
                </c:pt>
                <c:pt idx="22">
                  <c:v>1781.7</c:v>
                </c:pt>
                <c:pt idx="23">
                  <c:v>1780.84</c:v>
                </c:pt>
                <c:pt idx="24">
                  <c:v>1779.99</c:v>
                </c:pt>
                <c:pt idx="25">
                  <c:v>1779.13</c:v>
                </c:pt>
                <c:pt idx="26">
                  <c:v>1778.27</c:v>
                </c:pt>
                <c:pt idx="27">
                  <c:v>1777.42</c:v>
                </c:pt>
                <c:pt idx="28">
                  <c:v>1776.56</c:v>
                </c:pt>
                <c:pt idx="29">
                  <c:v>1775.7</c:v>
                </c:pt>
                <c:pt idx="30">
                  <c:v>1774.85</c:v>
                </c:pt>
                <c:pt idx="31">
                  <c:v>1773.99</c:v>
                </c:pt>
                <c:pt idx="32">
                  <c:v>1773.13</c:v>
                </c:pt>
                <c:pt idx="33">
                  <c:v>1772.27</c:v>
                </c:pt>
                <c:pt idx="34">
                  <c:v>1771.42</c:v>
                </c:pt>
                <c:pt idx="35">
                  <c:v>1770.56</c:v>
                </c:pt>
                <c:pt idx="36">
                  <c:v>1769.7</c:v>
                </c:pt>
                <c:pt idx="37">
                  <c:v>1768.84</c:v>
                </c:pt>
                <c:pt idx="38">
                  <c:v>1767.99</c:v>
                </c:pt>
                <c:pt idx="39">
                  <c:v>1767.13</c:v>
                </c:pt>
                <c:pt idx="40">
                  <c:v>1766.27</c:v>
                </c:pt>
                <c:pt idx="41">
                  <c:v>1765.41</c:v>
                </c:pt>
                <c:pt idx="42">
                  <c:v>1764.55</c:v>
                </c:pt>
                <c:pt idx="43">
                  <c:v>1763.69</c:v>
                </c:pt>
                <c:pt idx="44">
                  <c:v>1762.84</c:v>
                </c:pt>
                <c:pt idx="45">
                  <c:v>1761.98</c:v>
                </c:pt>
                <c:pt idx="46">
                  <c:v>1761.12</c:v>
                </c:pt>
                <c:pt idx="47">
                  <c:v>1760.26</c:v>
                </c:pt>
                <c:pt idx="48">
                  <c:v>1759.4</c:v>
                </c:pt>
                <c:pt idx="49">
                  <c:v>1758.54</c:v>
                </c:pt>
                <c:pt idx="50">
                  <c:v>1757.68</c:v>
                </c:pt>
                <c:pt idx="51">
                  <c:v>1756.82</c:v>
                </c:pt>
                <c:pt idx="52">
                  <c:v>1755.96</c:v>
                </c:pt>
                <c:pt idx="53">
                  <c:v>1755.1</c:v>
                </c:pt>
                <c:pt idx="54">
                  <c:v>1754.24</c:v>
                </c:pt>
                <c:pt idx="55">
                  <c:v>1753.38</c:v>
                </c:pt>
                <c:pt idx="56">
                  <c:v>1752.52</c:v>
                </c:pt>
                <c:pt idx="57">
                  <c:v>1751.66</c:v>
                </c:pt>
                <c:pt idx="58">
                  <c:v>1750.8</c:v>
                </c:pt>
                <c:pt idx="59">
                  <c:v>1749.94</c:v>
                </c:pt>
                <c:pt idx="60">
                  <c:v>1749.08</c:v>
                </c:pt>
                <c:pt idx="61">
                  <c:v>1748.22</c:v>
                </c:pt>
                <c:pt idx="62">
                  <c:v>1747.36</c:v>
                </c:pt>
                <c:pt idx="63">
                  <c:v>1746.5</c:v>
                </c:pt>
                <c:pt idx="64">
                  <c:v>1745.64</c:v>
                </c:pt>
                <c:pt idx="65">
                  <c:v>1744.77</c:v>
                </c:pt>
                <c:pt idx="66">
                  <c:v>1743.91</c:v>
                </c:pt>
                <c:pt idx="67">
                  <c:v>1743.05</c:v>
                </c:pt>
                <c:pt idx="68">
                  <c:v>1742.19</c:v>
                </c:pt>
                <c:pt idx="69">
                  <c:v>1741.33</c:v>
                </c:pt>
                <c:pt idx="70">
                  <c:v>1740.47</c:v>
                </c:pt>
                <c:pt idx="71">
                  <c:v>1739.6</c:v>
                </c:pt>
                <c:pt idx="72">
                  <c:v>1738.74</c:v>
                </c:pt>
                <c:pt idx="73">
                  <c:v>1737.88</c:v>
                </c:pt>
                <c:pt idx="74">
                  <c:v>1737.02</c:v>
                </c:pt>
                <c:pt idx="75">
                  <c:v>1736.15</c:v>
                </c:pt>
                <c:pt idx="76">
                  <c:v>1735.29</c:v>
                </c:pt>
                <c:pt idx="77">
                  <c:v>1734.43</c:v>
                </c:pt>
                <c:pt idx="78">
                  <c:v>1733.57</c:v>
                </c:pt>
                <c:pt idx="79">
                  <c:v>1732.7</c:v>
                </c:pt>
                <c:pt idx="80">
                  <c:v>1731.84</c:v>
                </c:pt>
                <c:pt idx="81">
                  <c:v>1730.98</c:v>
                </c:pt>
                <c:pt idx="82">
                  <c:v>1730.11</c:v>
                </c:pt>
                <c:pt idx="83">
                  <c:v>1729.25</c:v>
                </c:pt>
                <c:pt idx="84">
                  <c:v>1728.38</c:v>
                </c:pt>
                <c:pt idx="85">
                  <c:v>1727.52</c:v>
                </c:pt>
                <c:pt idx="86">
                  <c:v>1726.66</c:v>
                </c:pt>
                <c:pt idx="87">
                  <c:v>1725.79</c:v>
                </c:pt>
                <c:pt idx="88">
                  <c:v>1724.93</c:v>
                </c:pt>
                <c:pt idx="89">
                  <c:v>1724.06</c:v>
                </c:pt>
                <c:pt idx="90">
                  <c:v>1723.2</c:v>
                </c:pt>
                <c:pt idx="91">
                  <c:v>1722.33</c:v>
                </c:pt>
                <c:pt idx="92">
                  <c:v>1721.47</c:v>
                </c:pt>
                <c:pt idx="93">
                  <c:v>1720.6</c:v>
                </c:pt>
                <c:pt idx="94">
                  <c:v>1719.74</c:v>
                </c:pt>
                <c:pt idx="95">
                  <c:v>1718.87</c:v>
                </c:pt>
                <c:pt idx="96">
                  <c:v>1718.01</c:v>
                </c:pt>
                <c:pt idx="97">
                  <c:v>1717.14</c:v>
                </c:pt>
                <c:pt idx="98">
                  <c:v>1716.28</c:v>
                </c:pt>
                <c:pt idx="99">
                  <c:v>1715.41</c:v>
                </c:pt>
                <c:pt idx="100">
                  <c:v>1714.55</c:v>
                </c:pt>
                <c:pt idx="101">
                  <c:v>1713.68</c:v>
                </c:pt>
                <c:pt idx="102">
                  <c:v>1712.81</c:v>
                </c:pt>
                <c:pt idx="103">
                  <c:v>1711.95</c:v>
                </c:pt>
                <c:pt idx="104">
                  <c:v>1711.08</c:v>
                </c:pt>
                <c:pt idx="105">
                  <c:v>1710.21</c:v>
                </c:pt>
                <c:pt idx="106">
                  <c:v>1709.35</c:v>
                </c:pt>
                <c:pt idx="107">
                  <c:v>1708.48</c:v>
                </c:pt>
                <c:pt idx="108">
                  <c:v>1707.61</c:v>
                </c:pt>
                <c:pt idx="109">
                  <c:v>1706.75</c:v>
                </c:pt>
                <c:pt idx="110">
                  <c:v>1705.88</c:v>
                </c:pt>
                <c:pt idx="111">
                  <c:v>1705.01</c:v>
                </c:pt>
                <c:pt idx="112">
                  <c:v>1704.14</c:v>
                </c:pt>
                <c:pt idx="113">
                  <c:v>1703.28</c:v>
                </c:pt>
                <c:pt idx="114">
                  <c:v>1702.41</c:v>
                </c:pt>
                <c:pt idx="115">
                  <c:v>1701.54</c:v>
                </c:pt>
                <c:pt idx="116">
                  <c:v>1700.67</c:v>
                </c:pt>
                <c:pt idx="117">
                  <c:v>1699.81</c:v>
                </c:pt>
                <c:pt idx="118">
                  <c:v>1698.94</c:v>
                </c:pt>
                <c:pt idx="119">
                  <c:v>1698.07</c:v>
                </c:pt>
                <c:pt idx="120">
                  <c:v>1697.2</c:v>
                </c:pt>
                <c:pt idx="121">
                  <c:v>1696.33</c:v>
                </c:pt>
                <c:pt idx="122">
                  <c:v>1695.46</c:v>
                </c:pt>
                <c:pt idx="123">
                  <c:v>1694.59</c:v>
                </c:pt>
                <c:pt idx="124">
                  <c:v>1693.73</c:v>
                </c:pt>
                <c:pt idx="125">
                  <c:v>1692.86</c:v>
                </c:pt>
                <c:pt idx="126">
                  <c:v>1691.99</c:v>
                </c:pt>
                <c:pt idx="127">
                  <c:v>1691.12</c:v>
                </c:pt>
                <c:pt idx="128">
                  <c:v>1690.25</c:v>
                </c:pt>
                <c:pt idx="129">
                  <c:v>1689.38</c:v>
                </c:pt>
                <c:pt idx="130">
                  <c:v>1688.51</c:v>
                </c:pt>
                <c:pt idx="131">
                  <c:v>1687.64</c:v>
                </c:pt>
                <c:pt idx="132">
                  <c:v>1686.77</c:v>
                </c:pt>
                <c:pt idx="133">
                  <c:v>1685.9</c:v>
                </c:pt>
                <c:pt idx="134">
                  <c:v>1685.03</c:v>
                </c:pt>
                <c:pt idx="135">
                  <c:v>1684.16</c:v>
                </c:pt>
                <c:pt idx="136">
                  <c:v>1683.29</c:v>
                </c:pt>
                <c:pt idx="137">
                  <c:v>1682.42</c:v>
                </c:pt>
                <c:pt idx="138">
                  <c:v>1681.55</c:v>
                </c:pt>
                <c:pt idx="139">
                  <c:v>1680.67</c:v>
                </c:pt>
                <c:pt idx="140">
                  <c:v>1679.8</c:v>
                </c:pt>
                <c:pt idx="141">
                  <c:v>1678.93</c:v>
                </c:pt>
                <c:pt idx="142">
                  <c:v>1678.06</c:v>
                </c:pt>
                <c:pt idx="143">
                  <c:v>1677.19</c:v>
                </c:pt>
                <c:pt idx="144">
                  <c:v>1676.32</c:v>
                </c:pt>
                <c:pt idx="145">
                  <c:v>1675.45</c:v>
                </c:pt>
                <c:pt idx="146">
                  <c:v>1674.57</c:v>
                </c:pt>
                <c:pt idx="147">
                  <c:v>1673.7</c:v>
                </c:pt>
                <c:pt idx="148">
                  <c:v>1672.83</c:v>
                </c:pt>
                <c:pt idx="149">
                  <c:v>1671.96</c:v>
                </c:pt>
                <c:pt idx="150">
                  <c:v>1671.08</c:v>
                </c:pt>
                <c:pt idx="151">
                  <c:v>1670.21</c:v>
                </c:pt>
                <c:pt idx="152">
                  <c:v>1669.34</c:v>
                </c:pt>
                <c:pt idx="153">
                  <c:v>1668.47</c:v>
                </c:pt>
                <c:pt idx="154">
                  <c:v>1667.59</c:v>
                </c:pt>
                <c:pt idx="155">
                  <c:v>1666.72</c:v>
                </c:pt>
                <c:pt idx="156">
                  <c:v>1665.85</c:v>
                </c:pt>
                <c:pt idx="157">
                  <c:v>1664.97</c:v>
                </c:pt>
                <c:pt idx="158">
                  <c:v>1664.1</c:v>
                </c:pt>
                <c:pt idx="159">
                  <c:v>1663.23</c:v>
                </c:pt>
                <c:pt idx="160">
                  <c:v>1662.35</c:v>
                </c:pt>
                <c:pt idx="161">
                  <c:v>1661.48</c:v>
                </c:pt>
                <c:pt idx="162">
                  <c:v>1660.61</c:v>
                </c:pt>
                <c:pt idx="163">
                  <c:v>1659.73</c:v>
                </c:pt>
                <c:pt idx="164">
                  <c:v>1658.86</c:v>
                </c:pt>
                <c:pt idx="165">
                  <c:v>1657.98</c:v>
                </c:pt>
                <c:pt idx="166">
                  <c:v>1657.11</c:v>
                </c:pt>
                <c:pt idx="167">
                  <c:v>1656.23</c:v>
                </c:pt>
                <c:pt idx="168">
                  <c:v>1655.36</c:v>
                </c:pt>
                <c:pt idx="169">
                  <c:v>1654.48</c:v>
                </c:pt>
                <c:pt idx="170">
                  <c:v>1653.61</c:v>
                </c:pt>
                <c:pt idx="171">
                  <c:v>1652.73</c:v>
                </c:pt>
                <c:pt idx="172">
                  <c:v>1651.86</c:v>
                </c:pt>
                <c:pt idx="173">
                  <c:v>1650.98</c:v>
                </c:pt>
                <c:pt idx="174">
                  <c:v>1650.11</c:v>
                </c:pt>
                <c:pt idx="175">
                  <c:v>1649.23</c:v>
                </c:pt>
                <c:pt idx="176">
                  <c:v>1648.36</c:v>
                </c:pt>
                <c:pt idx="177">
                  <c:v>1647.48</c:v>
                </c:pt>
                <c:pt idx="178">
                  <c:v>1646.6</c:v>
                </c:pt>
                <c:pt idx="179">
                  <c:v>1645.73</c:v>
                </c:pt>
                <c:pt idx="180">
                  <c:v>1644.85</c:v>
                </c:pt>
                <c:pt idx="181">
                  <c:v>1643.97</c:v>
                </c:pt>
                <c:pt idx="182">
                  <c:v>1643.1</c:v>
                </c:pt>
                <c:pt idx="183">
                  <c:v>1642.22</c:v>
                </c:pt>
                <c:pt idx="184">
                  <c:v>1641.34</c:v>
                </c:pt>
                <c:pt idx="185">
                  <c:v>1640.47</c:v>
                </c:pt>
                <c:pt idx="186">
                  <c:v>1639.59</c:v>
                </c:pt>
                <c:pt idx="187">
                  <c:v>1638.71</c:v>
                </c:pt>
                <c:pt idx="188">
                  <c:v>1637.84</c:v>
                </c:pt>
                <c:pt idx="189">
                  <c:v>1636.96</c:v>
                </c:pt>
                <c:pt idx="190">
                  <c:v>1636.08</c:v>
                </c:pt>
                <c:pt idx="191">
                  <c:v>1635.2</c:v>
                </c:pt>
                <c:pt idx="192">
                  <c:v>1634.32</c:v>
                </c:pt>
                <c:pt idx="193">
                  <c:v>1633.45</c:v>
                </c:pt>
                <c:pt idx="194">
                  <c:v>1632.57</c:v>
                </c:pt>
                <c:pt idx="195">
                  <c:v>1631.69</c:v>
                </c:pt>
                <c:pt idx="196">
                  <c:v>1630.81</c:v>
                </c:pt>
                <c:pt idx="197">
                  <c:v>1629.93</c:v>
                </c:pt>
                <c:pt idx="198">
                  <c:v>1629.05</c:v>
                </c:pt>
                <c:pt idx="199">
                  <c:v>1628.18</c:v>
                </c:pt>
                <c:pt idx="200">
                  <c:v>1627.3</c:v>
                </c:pt>
                <c:pt idx="201">
                  <c:v>1626.42</c:v>
                </c:pt>
                <c:pt idx="202">
                  <c:v>1625.54</c:v>
                </c:pt>
                <c:pt idx="203">
                  <c:v>1624.66</c:v>
                </c:pt>
                <c:pt idx="204">
                  <c:v>1623.78</c:v>
                </c:pt>
                <c:pt idx="205">
                  <c:v>1622.9</c:v>
                </c:pt>
                <c:pt idx="206">
                  <c:v>1622.02</c:v>
                </c:pt>
                <c:pt idx="207">
                  <c:v>1621.14</c:v>
                </c:pt>
                <c:pt idx="208">
                  <c:v>1620.26</c:v>
                </c:pt>
                <c:pt idx="209">
                  <c:v>1619.38</c:v>
                </c:pt>
                <c:pt idx="210">
                  <c:v>1618.5</c:v>
                </c:pt>
                <c:pt idx="211">
                  <c:v>1617.62</c:v>
                </c:pt>
                <c:pt idx="212">
                  <c:v>1616.74</c:v>
                </c:pt>
                <c:pt idx="213">
                  <c:v>1615.86</c:v>
                </c:pt>
                <c:pt idx="214">
                  <c:v>1614.98</c:v>
                </c:pt>
                <c:pt idx="215">
                  <c:v>1614.1</c:v>
                </c:pt>
                <c:pt idx="216">
                  <c:v>1613.21</c:v>
                </c:pt>
                <c:pt idx="217">
                  <c:v>1612.33</c:v>
                </c:pt>
                <c:pt idx="218">
                  <c:v>1611.45</c:v>
                </c:pt>
                <c:pt idx="219">
                  <c:v>1610.57</c:v>
                </c:pt>
                <c:pt idx="220">
                  <c:v>1609.69</c:v>
                </c:pt>
                <c:pt idx="221">
                  <c:v>1608.81</c:v>
                </c:pt>
                <c:pt idx="222">
                  <c:v>1607.92</c:v>
                </c:pt>
                <c:pt idx="223">
                  <c:v>1607.04</c:v>
                </c:pt>
                <c:pt idx="224">
                  <c:v>1606.16</c:v>
                </c:pt>
                <c:pt idx="225">
                  <c:v>1605.28</c:v>
                </c:pt>
                <c:pt idx="226">
                  <c:v>1604.4</c:v>
                </c:pt>
                <c:pt idx="227">
                  <c:v>1603.51</c:v>
                </c:pt>
                <c:pt idx="228">
                  <c:v>1602.63</c:v>
                </c:pt>
                <c:pt idx="229">
                  <c:v>1601.75</c:v>
                </c:pt>
                <c:pt idx="230">
                  <c:v>1600.86</c:v>
                </c:pt>
                <c:pt idx="231">
                  <c:v>1599.98</c:v>
                </c:pt>
                <c:pt idx="232">
                  <c:v>1599.1</c:v>
                </c:pt>
                <c:pt idx="233">
                  <c:v>1598.21</c:v>
                </c:pt>
                <c:pt idx="234">
                  <c:v>1597.33</c:v>
                </c:pt>
                <c:pt idx="235">
                  <c:v>1596.45</c:v>
                </c:pt>
                <c:pt idx="236">
                  <c:v>1595.56</c:v>
                </c:pt>
                <c:pt idx="237">
                  <c:v>1594.68</c:v>
                </c:pt>
                <c:pt idx="238">
                  <c:v>1593.8</c:v>
                </c:pt>
                <c:pt idx="239">
                  <c:v>1592.91</c:v>
                </c:pt>
                <c:pt idx="240">
                  <c:v>1592.03</c:v>
                </c:pt>
                <c:pt idx="241">
                  <c:v>1591.14</c:v>
                </c:pt>
                <c:pt idx="242">
                  <c:v>1590.26</c:v>
                </c:pt>
                <c:pt idx="243">
                  <c:v>1589.37</c:v>
                </c:pt>
                <c:pt idx="244">
                  <c:v>1588.49</c:v>
                </c:pt>
                <c:pt idx="245">
                  <c:v>1587.6</c:v>
                </c:pt>
                <c:pt idx="246">
                  <c:v>1586.72</c:v>
                </c:pt>
                <c:pt idx="247">
                  <c:v>1585.83</c:v>
                </c:pt>
                <c:pt idx="248">
                  <c:v>1584.95</c:v>
                </c:pt>
                <c:pt idx="249">
                  <c:v>1584.06</c:v>
                </c:pt>
                <c:pt idx="250">
                  <c:v>1583.18</c:v>
                </c:pt>
                <c:pt idx="251">
                  <c:v>1582.29</c:v>
                </c:pt>
                <c:pt idx="252">
                  <c:v>1581.4</c:v>
                </c:pt>
                <c:pt idx="253">
                  <c:v>1580.52</c:v>
                </c:pt>
                <c:pt idx="254">
                  <c:v>1579.63</c:v>
                </c:pt>
                <c:pt idx="255">
                  <c:v>1578.75</c:v>
                </c:pt>
                <c:pt idx="256">
                  <c:v>1577.86</c:v>
                </c:pt>
                <c:pt idx="257">
                  <c:v>1576.97</c:v>
                </c:pt>
                <c:pt idx="258">
                  <c:v>1576.09</c:v>
                </c:pt>
                <c:pt idx="259">
                  <c:v>1575.2</c:v>
                </c:pt>
                <c:pt idx="260">
                  <c:v>1574.31</c:v>
                </c:pt>
                <c:pt idx="261">
                  <c:v>1573.43</c:v>
                </c:pt>
                <c:pt idx="262">
                  <c:v>1572.54</c:v>
                </c:pt>
                <c:pt idx="263">
                  <c:v>1571.65</c:v>
                </c:pt>
                <c:pt idx="264">
                  <c:v>1570.76</c:v>
                </c:pt>
                <c:pt idx="265">
                  <c:v>1569.88</c:v>
                </c:pt>
                <c:pt idx="266">
                  <c:v>1568.99</c:v>
                </c:pt>
                <c:pt idx="267">
                  <c:v>1568.1</c:v>
                </c:pt>
                <c:pt idx="268">
                  <c:v>1567.21</c:v>
                </c:pt>
                <c:pt idx="269">
                  <c:v>1566.32</c:v>
                </c:pt>
                <c:pt idx="270">
                  <c:v>1565.43</c:v>
                </c:pt>
                <c:pt idx="271">
                  <c:v>1564.55</c:v>
                </c:pt>
                <c:pt idx="272">
                  <c:v>1563.66</c:v>
                </c:pt>
                <c:pt idx="273">
                  <c:v>1562.77</c:v>
                </c:pt>
                <c:pt idx="274">
                  <c:v>1561.88</c:v>
                </c:pt>
                <c:pt idx="275">
                  <c:v>1560.99</c:v>
                </c:pt>
                <c:pt idx="276">
                  <c:v>1560.1</c:v>
                </c:pt>
                <c:pt idx="277">
                  <c:v>1559.21</c:v>
                </c:pt>
                <c:pt idx="278">
                  <c:v>1558.32</c:v>
                </c:pt>
                <c:pt idx="279">
                  <c:v>1557.43</c:v>
                </c:pt>
                <c:pt idx="280">
                  <c:v>1556.54</c:v>
                </c:pt>
                <c:pt idx="281">
                  <c:v>1555.65</c:v>
                </c:pt>
                <c:pt idx="282">
                  <c:v>1554.76</c:v>
                </c:pt>
                <c:pt idx="283">
                  <c:v>1553.87</c:v>
                </c:pt>
                <c:pt idx="284">
                  <c:v>1552.98</c:v>
                </c:pt>
                <c:pt idx="285">
                  <c:v>1552.09</c:v>
                </c:pt>
                <c:pt idx="286">
                  <c:v>1551.2</c:v>
                </c:pt>
                <c:pt idx="287">
                  <c:v>1550.31</c:v>
                </c:pt>
                <c:pt idx="288">
                  <c:v>1549.42</c:v>
                </c:pt>
                <c:pt idx="289">
                  <c:v>1548.53</c:v>
                </c:pt>
                <c:pt idx="290">
                  <c:v>1547.64</c:v>
                </c:pt>
                <c:pt idx="291">
                  <c:v>1546.75</c:v>
                </c:pt>
                <c:pt idx="292">
                  <c:v>1545.86</c:v>
                </c:pt>
                <c:pt idx="293">
                  <c:v>1544.97</c:v>
                </c:pt>
                <c:pt idx="294">
                  <c:v>1544.07</c:v>
                </c:pt>
                <c:pt idx="295">
                  <c:v>1543.18</c:v>
                </c:pt>
                <c:pt idx="296">
                  <c:v>1542.29</c:v>
                </c:pt>
                <c:pt idx="297">
                  <c:v>1541.4</c:v>
                </c:pt>
                <c:pt idx="298">
                  <c:v>1540.51</c:v>
                </c:pt>
                <c:pt idx="299">
                  <c:v>1539.61</c:v>
                </c:pt>
                <c:pt idx="300">
                  <c:v>1538.72</c:v>
                </c:pt>
                <c:pt idx="301">
                  <c:v>1537.83</c:v>
                </c:pt>
                <c:pt idx="302">
                  <c:v>1536.94</c:v>
                </c:pt>
                <c:pt idx="303">
                  <c:v>1536.04</c:v>
                </c:pt>
                <c:pt idx="304">
                  <c:v>1535.15</c:v>
                </c:pt>
                <c:pt idx="305">
                  <c:v>1534.26</c:v>
                </c:pt>
                <c:pt idx="306">
                  <c:v>1533.36</c:v>
                </c:pt>
                <c:pt idx="307">
                  <c:v>1532.47</c:v>
                </c:pt>
                <c:pt idx="308">
                  <c:v>1531.58</c:v>
                </c:pt>
                <c:pt idx="309">
                  <c:v>1530.68</c:v>
                </c:pt>
                <c:pt idx="310">
                  <c:v>1529.79</c:v>
                </c:pt>
                <c:pt idx="311">
                  <c:v>1528.9</c:v>
                </c:pt>
                <c:pt idx="312">
                  <c:v>1528</c:v>
                </c:pt>
                <c:pt idx="313">
                  <c:v>1527.11</c:v>
                </c:pt>
                <c:pt idx="314">
                  <c:v>1526.21</c:v>
                </c:pt>
                <c:pt idx="315">
                  <c:v>1525.32</c:v>
                </c:pt>
                <c:pt idx="316">
                  <c:v>1524.43</c:v>
                </c:pt>
                <c:pt idx="317">
                  <c:v>1523.53</c:v>
                </c:pt>
                <c:pt idx="318">
                  <c:v>1522.64</c:v>
                </c:pt>
                <c:pt idx="319">
                  <c:v>1521.74</c:v>
                </c:pt>
                <c:pt idx="320">
                  <c:v>1520.85</c:v>
                </c:pt>
                <c:pt idx="321">
                  <c:v>1519.95</c:v>
                </c:pt>
                <c:pt idx="322">
                  <c:v>1519.06</c:v>
                </c:pt>
                <c:pt idx="323">
                  <c:v>1518.16</c:v>
                </c:pt>
                <c:pt idx="324">
                  <c:v>1517.26</c:v>
                </c:pt>
                <c:pt idx="325">
                  <c:v>1516.37</c:v>
                </c:pt>
                <c:pt idx="326">
                  <c:v>1515.47</c:v>
                </c:pt>
                <c:pt idx="327">
                  <c:v>1514.58</c:v>
                </c:pt>
                <c:pt idx="328">
                  <c:v>1513.68</c:v>
                </c:pt>
                <c:pt idx="329">
                  <c:v>1512.78</c:v>
                </c:pt>
                <c:pt idx="330">
                  <c:v>1511.89</c:v>
                </c:pt>
                <c:pt idx="331">
                  <c:v>1510.99</c:v>
                </c:pt>
                <c:pt idx="332">
                  <c:v>1510.09</c:v>
                </c:pt>
                <c:pt idx="333">
                  <c:v>1509.2</c:v>
                </c:pt>
                <c:pt idx="334">
                  <c:v>1508.3</c:v>
                </c:pt>
                <c:pt idx="335">
                  <c:v>1507.4</c:v>
                </c:pt>
                <c:pt idx="336">
                  <c:v>1506.51</c:v>
                </c:pt>
                <c:pt idx="337">
                  <c:v>1505.61</c:v>
                </c:pt>
                <c:pt idx="338">
                  <c:v>1504.71</c:v>
                </c:pt>
                <c:pt idx="339">
                  <c:v>1503.81</c:v>
                </c:pt>
                <c:pt idx="340">
                  <c:v>1502.92</c:v>
                </c:pt>
                <c:pt idx="341">
                  <c:v>1502.02</c:v>
                </c:pt>
                <c:pt idx="342">
                  <c:v>1501.12</c:v>
                </c:pt>
                <c:pt idx="343">
                  <c:v>1500.22</c:v>
                </c:pt>
                <c:pt idx="344">
                  <c:v>1499.32</c:v>
                </c:pt>
                <c:pt idx="345">
                  <c:v>1498.42</c:v>
                </c:pt>
                <c:pt idx="346">
                  <c:v>1497.53</c:v>
                </c:pt>
                <c:pt idx="347">
                  <c:v>1496.63</c:v>
                </c:pt>
                <c:pt idx="348">
                  <c:v>1495.73</c:v>
                </c:pt>
                <c:pt idx="349">
                  <c:v>1494.83</c:v>
                </c:pt>
                <c:pt idx="350">
                  <c:v>1493.93</c:v>
                </c:pt>
                <c:pt idx="351">
                  <c:v>1493.03</c:v>
                </c:pt>
                <c:pt idx="352">
                  <c:v>1492.13</c:v>
                </c:pt>
                <c:pt idx="353">
                  <c:v>1491.23</c:v>
                </c:pt>
                <c:pt idx="354">
                  <c:v>1490.33</c:v>
                </c:pt>
                <c:pt idx="355">
                  <c:v>1489.43</c:v>
                </c:pt>
                <c:pt idx="356">
                  <c:v>1488.53</c:v>
                </c:pt>
                <c:pt idx="357">
                  <c:v>1487.63</c:v>
                </c:pt>
                <c:pt idx="358">
                  <c:v>1486.73</c:v>
                </c:pt>
                <c:pt idx="359">
                  <c:v>1485.83</c:v>
                </c:pt>
                <c:pt idx="360">
                  <c:v>1484.93</c:v>
                </c:pt>
                <c:pt idx="361">
                  <c:v>1484.03</c:v>
                </c:pt>
                <c:pt idx="362">
                  <c:v>1483.13</c:v>
                </c:pt>
                <c:pt idx="363">
                  <c:v>1482.23</c:v>
                </c:pt>
                <c:pt idx="364">
                  <c:v>1481.33</c:v>
                </c:pt>
                <c:pt idx="365">
                  <c:v>1480.43</c:v>
                </c:pt>
                <c:pt idx="366">
                  <c:v>1479.52</c:v>
                </c:pt>
                <c:pt idx="367">
                  <c:v>1478.62</c:v>
                </c:pt>
                <c:pt idx="368">
                  <c:v>1477.72</c:v>
                </c:pt>
                <c:pt idx="369">
                  <c:v>1476.82</c:v>
                </c:pt>
                <c:pt idx="370">
                  <c:v>1475.92</c:v>
                </c:pt>
                <c:pt idx="371">
                  <c:v>1475.02</c:v>
                </c:pt>
                <c:pt idx="372">
                  <c:v>1474.11</c:v>
                </c:pt>
                <c:pt idx="373">
                  <c:v>1473.21</c:v>
                </c:pt>
                <c:pt idx="374">
                  <c:v>1472.31</c:v>
                </c:pt>
                <c:pt idx="375">
                  <c:v>1471.41</c:v>
                </c:pt>
                <c:pt idx="376">
                  <c:v>1470.5</c:v>
                </c:pt>
                <c:pt idx="377">
                  <c:v>1469.6</c:v>
                </c:pt>
                <c:pt idx="378">
                  <c:v>1468.7</c:v>
                </c:pt>
                <c:pt idx="379">
                  <c:v>1467.79</c:v>
                </c:pt>
                <c:pt idx="380">
                  <c:v>1466.89</c:v>
                </c:pt>
                <c:pt idx="381">
                  <c:v>1465.99</c:v>
                </c:pt>
                <c:pt idx="382">
                  <c:v>1465.08</c:v>
                </c:pt>
                <c:pt idx="383">
                  <c:v>1464.18</c:v>
                </c:pt>
                <c:pt idx="384">
                  <c:v>1463.28</c:v>
                </c:pt>
                <c:pt idx="385">
                  <c:v>1462.37</c:v>
                </c:pt>
                <c:pt idx="386">
                  <c:v>1461.47</c:v>
                </c:pt>
                <c:pt idx="387">
                  <c:v>1460.56</c:v>
                </c:pt>
                <c:pt idx="388">
                  <c:v>1459.66</c:v>
                </c:pt>
                <c:pt idx="389">
                  <c:v>1458.76</c:v>
                </c:pt>
                <c:pt idx="390">
                  <c:v>1457.85</c:v>
                </c:pt>
                <c:pt idx="391">
                  <c:v>1456.95</c:v>
                </c:pt>
                <c:pt idx="392">
                  <c:v>1456.04</c:v>
                </c:pt>
                <c:pt idx="393">
                  <c:v>1455.14</c:v>
                </c:pt>
                <c:pt idx="394">
                  <c:v>1454.23</c:v>
                </c:pt>
                <c:pt idx="395">
                  <c:v>1453.33</c:v>
                </c:pt>
                <c:pt idx="396">
                  <c:v>1452.42</c:v>
                </c:pt>
                <c:pt idx="397">
                  <c:v>1451.51</c:v>
                </c:pt>
                <c:pt idx="398">
                  <c:v>1450.61</c:v>
                </c:pt>
                <c:pt idx="399">
                  <c:v>1449.7</c:v>
                </c:pt>
                <c:pt idx="400">
                  <c:v>1448.8</c:v>
                </c:pt>
                <c:pt idx="401">
                  <c:v>1447.89</c:v>
                </c:pt>
                <c:pt idx="402">
                  <c:v>1446.98</c:v>
                </c:pt>
                <c:pt idx="403">
                  <c:v>1446.08</c:v>
                </c:pt>
                <c:pt idx="404">
                  <c:v>1445.17</c:v>
                </c:pt>
                <c:pt idx="405">
                  <c:v>1444.26</c:v>
                </c:pt>
                <c:pt idx="406">
                  <c:v>1443.36</c:v>
                </c:pt>
                <c:pt idx="407">
                  <c:v>1442.45</c:v>
                </c:pt>
                <c:pt idx="408">
                  <c:v>1441.54</c:v>
                </c:pt>
                <c:pt idx="409">
                  <c:v>1440.64</c:v>
                </c:pt>
                <c:pt idx="410">
                  <c:v>1439.73</c:v>
                </c:pt>
                <c:pt idx="411">
                  <c:v>1438.82</c:v>
                </c:pt>
                <c:pt idx="412">
                  <c:v>1437.91</c:v>
                </c:pt>
                <c:pt idx="413">
                  <c:v>1437.01</c:v>
                </c:pt>
                <c:pt idx="414">
                  <c:v>1436.1</c:v>
                </c:pt>
                <c:pt idx="415">
                  <c:v>1435.19</c:v>
                </c:pt>
                <c:pt idx="416">
                  <c:v>1434.28</c:v>
                </c:pt>
                <c:pt idx="417">
                  <c:v>1433.37</c:v>
                </c:pt>
                <c:pt idx="418">
                  <c:v>1432.46</c:v>
                </c:pt>
                <c:pt idx="419">
                  <c:v>1431.56</c:v>
                </c:pt>
                <c:pt idx="420">
                  <c:v>1430.65</c:v>
                </c:pt>
                <c:pt idx="421">
                  <c:v>1429.74</c:v>
                </c:pt>
                <c:pt idx="422">
                  <c:v>1428.83</c:v>
                </c:pt>
                <c:pt idx="423">
                  <c:v>1427.92</c:v>
                </c:pt>
                <c:pt idx="424">
                  <c:v>1427.01</c:v>
                </c:pt>
                <c:pt idx="425">
                  <c:v>1426.1</c:v>
                </c:pt>
                <c:pt idx="426">
                  <c:v>1425.19</c:v>
                </c:pt>
                <c:pt idx="427">
                  <c:v>1424.28</c:v>
                </c:pt>
                <c:pt idx="428">
                  <c:v>1423.37</c:v>
                </c:pt>
                <c:pt idx="429">
                  <c:v>1422.46</c:v>
                </c:pt>
                <c:pt idx="430">
                  <c:v>1421.55</c:v>
                </c:pt>
                <c:pt idx="431">
                  <c:v>1420.64</c:v>
                </c:pt>
                <c:pt idx="432">
                  <c:v>1419.73</c:v>
                </c:pt>
                <c:pt idx="433">
                  <c:v>1418.82</c:v>
                </c:pt>
                <c:pt idx="434">
                  <c:v>1417.91</c:v>
                </c:pt>
                <c:pt idx="435">
                  <c:v>1417</c:v>
                </c:pt>
                <c:pt idx="436">
                  <c:v>1416.09</c:v>
                </c:pt>
                <c:pt idx="437">
                  <c:v>1415.18</c:v>
                </c:pt>
                <c:pt idx="438">
                  <c:v>1414.26</c:v>
                </c:pt>
                <c:pt idx="439">
                  <c:v>1413.35</c:v>
                </c:pt>
                <c:pt idx="440">
                  <c:v>1412.44</c:v>
                </c:pt>
                <c:pt idx="441">
                  <c:v>1411.53</c:v>
                </c:pt>
                <c:pt idx="442">
                  <c:v>1410.62</c:v>
                </c:pt>
                <c:pt idx="443">
                  <c:v>1409.71</c:v>
                </c:pt>
                <c:pt idx="444">
                  <c:v>1408.79</c:v>
                </c:pt>
                <c:pt idx="445">
                  <c:v>1407.88</c:v>
                </c:pt>
                <c:pt idx="446">
                  <c:v>1406.97</c:v>
                </c:pt>
                <c:pt idx="447">
                  <c:v>1406.06</c:v>
                </c:pt>
                <c:pt idx="448">
                  <c:v>1405.14</c:v>
                </c:pt>
                <c:pt idx="449">
                  <c:v>1404.23</c:v>
                </c:pt>
                <c:pt idx="450">
                  <c:v>1403.32</c:v>
                </c:pt>
                <c:pt idx="451">
                  <c:v>1402.41</c:v>
                </c:pt>
                <c:pt idx="452">
                  <c:v>1401.49</c:v>
                </c:pt>
                <c:pt idx="453">
                  <c:v>1400.58</c:v>
                </c:pt>
                <c:pt idx="454">
                  <c:v>1399.67</c:v>
                </c:pt>
                <c:pt idx="455">
                  <c:v>1398.75</c:v>
                </c:pt>
                <c:pt idx="456">
                  <c:v>1397.84</c:v>
                </c:pt>
                <c:pt idx="457">
                  <c:v>1396.92</c:v>
                </c:pt>
                <c:pt idx="458">
                  <c:v>1396.01</c:v>
                </c:pt>
                <c:pt idx="459">
                  <c:v>1395.1</c:v>
                </c:pt>
                <c:pt idx="460">
                  <c:v>1394.18</c:v>
                </c:pt>
                <c:pt idx="461">
                  <c:v>1393.27</c:v>
                </c:pt>
                <c:pt idx="462">
                  <c:v>1392.35</c:v>
                </c:pt>
                <c:pt idx="463">
                  <c:v>1391.44</c:v>
                </c:pt>
                <c:pt idx="464">
                  <c:v>1390.52</c:v>
                </c:pt>
                <c:pt idx="465">
                  <c:v>1389.61</c:v>
                </c:pt>
                <c:pt idx="466">
                  <c:v>1388.69</c:v>
                </c:pt>
                <c:pt idx="467">
                  <c:v>1387.78</c:v>
                </c:pt>
                <c:pt idx="468">
                  <c:v>1386.86</c:v>
                </c:pt>
                <c:pt idx="469">
                  <c:v>1385.95</c:v>
                </c:pt>
                <c:pt idx="470">
                  <c:v>1385.03</c:v>
                </c:pt>
                <c:pt idx="471">
                  <c:v>1384.11</c:v>
                </c:pt>
                <c:pt idx="472">
                  <c:v>1383.2</c:v>
                </c:pt>
                <c:pt idx="473">
                  <c:v>1382.28</c:v>
                </c:pt>
                <c:pt idx="474">
                  <c:v>1381.37</c:v>
                </c:pt>
                <c:pt idx="475">
                  <c:v>1380.45</c:v>
                </c:pt>
                <c:pt idx="476">
                  <c:v>1379.53</c:v>
                </c:pt>
                <c:pt idx="477">
                  <c:v>1378.62</c:v>
                </c:pt>
                <c:pt idx="478">
                  <c:v>1377.7</c:v>
                </c:pt>
                <c:pt idx="479">
                  <c:v>1376.78</c:v>
                </c:pt>
                <c:pt idx="480">
                  <c:v>1375.87</c:v>
                </c:pt>
                <c:pt idx="481">
                  <c:v>1374.95</c:v>
                </c:pt>
                <c:pt idx="482">
                  <c:v>1374.03</c:v>
                </c:pt>
                <c:pt idx="483">
                  <c:v>1373.11</c:v>
                </c:pt>
                <c:pt idx="484">
                  <c:v>1372.2</c:v>
                </c:pt>
                <c:pt idx="485">
                  <c:v>1371.28</c:v>
                </c:pt>
                <c:pt idx="486">
                  <c:v>1370.36</c:v>
                </c:pt>
                <c:pt idx="487">
                  <c:v>1369.44</c:v>
                </c:pt>
                <c:pt idx="488">
                  <c:v>1368.52</c:v>
                </c:pt>
                <c:pt idx="489">
                  <c:v>1367.6</c:v>
                </c:pt>
                <c:pt idx="490">
                  <c:v>1366.69</c:v>
                </c:pt>
                <c:pt idx="491">
                  <c:v>1365.77</c:v>
                </c:pt>
                <c:pt idx="492">
                  <c:v>1364.85</c:v>
                </c:pt>
                <c:pt idx="493">
                  <c:v>1363.93</c:v>
                </c:pt>
                <c:pt idx="494">
                  <c:v>1363.01</c:v>
                </c:pt>
                <c:pt idx="495">
                  <c:v>1362.09</c:v>
                </c:pt>
                <c:pt idx="496">
                  <c:v>1361.17</c:v>
                </c:pt>
                <c:pt idx="497">
                  <c:v>1360.25</c:v>
                </c:pt>
                <c:pt idx="498">
                  <c:v>1359.33</c:v>
                </c:pt>
                <c:pt idx="499">
                  <c:v>1358.41</c:v>
                </c:pt>
                <c:pt idx="500">
                  <c:v>1357.49</c:v>
                </c:pt>
                <c:pt idx="501">
                  <c:v>1356.57</c:v>
                </c:pt>
                <c:pt idx="502">
                  <c:v>1355.65</c:v>
                </c:pt>
                <c:pt idx="503">
                  <c:v>1354.73</c:v>
                </c:pt>
                <c:pt idx="504">
                  <c:v>1353.81</c:v>
                </c:pt>
                <c:pt idx="505">
                  <c:v>1352.89</c:v>
                </c:pt>
                <c:pt idx="506">
                  <c:v>1351.97</c:v>
                </c:pt>
                <c:pt idx="507">
                  <c:v>1351.05</c:v>
                </c:pt>
                <c:pt idx="508">
                  <c:v>1350.13</c:v>
                </c:pt>
                <c:pt idx="509">
                  <c:v>1349.21</c:v>
                </c:pt>
                <c:pt idx="510">
                  <c:v>1348.29</c:v>
                </c:pt>
                <c:pt idx="511">
                  <c:v>1347.36</c:v>
                </c:pt>
                <c:pt idx="512">
                  <c:v>1346.44</c:v>
                </c:pt>
                <c:pt idx="513">
                  <c:v>1345.52</c:v>
                </c:pt>
                <c:pt idx="514">
                  <c:v>1344.6</c:v>
                </c:pt>
                <c:pt idx="515">
                  <c:v>1343.68</c:v>
                </c:pt>
                <c:pt idx="516">
                  <c:v>1342.75</c:v>
                </c:pt>
                <c:pt idx="517">
                  <c:v>1341.83</c:v>
                </c:pt>
                <c:pt idx="518">
                  <c:v>1340.91</c:v>
                </c:pt>
                <c:pt idx="519">
                  <c:v>1339.99</c:v>
                </c:pt>
                <c:pt idx="520">
                  <c:v>1339.06</c:v>
                </c:pt>
                <c:pt idx="521">
                  <c:v>1338.14</c:v>
                </c:pt>
                <c:pt idx="522">
                  <c:v>1337.22</c:v>
                </c:pt>
                <c:pt idx="523">
                  <c:v>1336.3</c:v>
                </c:pt>
                <c:pt idx="524">
                  <c:v>1335.37</c:v>
                </c:pt>
                <c:pt idx="525">
                  <c:v>1334.45</c:v>
                </c:pt>
                <c:pt idx="526">
                  <c:v>1333.52</c:v>
                </c:pt>
                <c:pt idx="527">
                  <c:v>1332.6</c:v>
                </c:pt>
                <c:pt idx="528">
                  <c:v>1331.68</c:v>
                </c:pt>
                <c:pt idx="529">
                  <c:v>1330.75</c:v>
                </c:pt>
                <c:pt idx="530">
                  <c:v>1329.83</c:v>
                </c:pt>
                <c:pt idx="531">
                  <c:v>1328.9</c:v>
                </c:pt>
                <c:pt idx="532">
                  <c:v>1327.98</c:v>
                </c:pt>
                <c:pt idx="533">
                  <c:v>1327.06</c:v>
                </c:pt>
                <c:pt idx="534">
                  <c:v>1326.13</c:v>
                </c:pt>
                <c:pt idx="535">
                  <c:v>1325.21</c:v>
                </c:pt>
                <c:pt idx="536">
                  <c:v>1324.28</c:v>
                </c:pt>
                <c:pt idx="537">
                  <c:v>1323.36</c:v>
                </c:pt>
                <c:pt idx="538">
                  <c:v>1322.43</c:v>
                </c:pt>
                <c:pt idx="539">
                  <c:v>1321.5</c:v>
                </c:pt>
                <c:pt idx="540">
                  <c:v>1320.58</c:v>
                </c:pt>
                <c:pt idx="541">
                  <c:v>1319.65</c:v>
                </c:pt>
                <c:pt idx="542">
                  <c:v>1318.73</c:v>
                </c:pt>
                <c:pt idx="543">
                  <c:v>1317.8</c:v>
                </c:pt>
                <c:pt idx="544">
                  <c:v>1316.88</c:v>
                </c:pt>
                <c:pt idx="545">
                  <c:v>1315.95</c:v>
                </c:pt>
                <c:pt idx="546">
                  <c:v>1315.02</c:v>
                </c:pt>
                <c:pt idx="547">
                  <c:v>1314.1</c:v>
                </c:pt>
                <c:pt idx="548">
                  <c:v>1313.17</c:v>
                </c:pt>
                <c:pt idx="549">
                  <c:v>1312.24</c:v>
                </c:pt>
                <c:pt idx="550">
                  <c:v>1311.32</c:v>
                </c:pt>
                <c:pt idx="551">
                  <c:v>1310.3900000000001</c:v>
                </c:pt>
                <c:pt idx="552">
                  <c:v>1309.46</c:v>
                </c:pt>
                <c:pt idx="553">
                  <c:v>1308.53</c:v>
                </c:pt>
                <c:pt idx="554">
                  <c:v>1307.6099999999999</c:v>
                </c:pt>
                <c:pt idx="555">
                  <c:v>1306.68</c:v>
                </c:pt>
                <c:pt idx="556">
                  <c:v>1305.75</c:v>
                </c:pt>
                <c:pt idx="557">
                  <c:v>1304.82</c:v>
                </c:pt>
                <c:pt idx="558">
                  <c:v>1303.8900000000001</c:v>
                </c:pt>
                <c:pt idx="559">
                  <c:v>1302.97</c:v>
                </c:pt>
                <c:pt idx="560">
                  <c:v>1302.04</c:v>
                </c:pt>
                <c:pt idx="561">
                  <c:v>1301.1099999999999</c:v>
                </c:pt>
                <c:pt idx="562">
                  <c:v>1300.18</c:v>
                </c:pt>
                <c:pt idx="563">
                  <c:v>1299.25</c:v>
                </c:pt>
                <c:pt idx="564">
                  <c:v>1298.32</c:v>
                </c:pt>
                <c:pt idx="565">
                  <c:v>1297.3900000000001</c:v>
                </c:pt>
                <c:pt idx="566">
                  <c:v>1296.46</c:v>
                </c:pt>
                <c:pt idx="567">
                  <c:v>1295.53</c:v>
                </c:pt>
                <c:pt idx="568">
                  <c:v>1294.6099999999999</c:v>
                </c:pt>
                <c:pt idx="569">
                  <c:v>1293.68</c:v>
                </c:pt>
                <c:pt idx="570">
                  <c:v>1292.75</c:v>
                </c:pt>
                <c:pt idx="571">
                  <c:v>1291.82</c:v>
                </c:pt>
                <c:pt idx="572">
                  <c:v>1290.8900000000001</c:v>
                </c:pt>
                <c:pt idx="573">
                  <c:v>1289.96</c:v>
                </c:pt>
                <c:pt idx="574">
                  <c:v>1289.02</c:v>
                </c:pt>
                <c:pt idx="575">
                  <c:v>1288.0899999999999</c:v>
                </c:pt>
                <c:pt idx="576">
                  <c:v>1287.1600000000001</c:v>
                </c:pt>
                <c:pt idx="577">
                  <c:v>1286.23</c:v>
                </c:pt>
                <c:pt idx="578">
                  <c:v>1285.3</c:v>
                </c:pt>
                <c:pt idx="579">
                  <c:v>1284.3699999999999</c:v>
                </c:pt>
                <c:pt idx="580">
                  <c:v>1283.44</c:v>
                </c:pt>
                <c:pt idx="581">
                  <c:v>1282.51</c:v>
                </c:pt>
                <c:pt idx="582">
                  <c:v>1281.58</c:v>
                </c:pt>
                <c:pt idx="583">
                  <c:v>1280.6400000000001</c:v>
                </c:pt>
                <c:pt idx="584">
                  <c:v>1279.71</c:v>
                </c:pt>
                <c:pt idx="585">
                  <c:v>1278.78</c:v>
                </c:pt>
                <c:pt idx="586">
                  <c:v>1277.8499999999999</c:v>
                </c:pt>
                <c:pt idx="587">
                  <c:v>1276.92</c:v>
                </c:pt>
                <c:pt idx="588">
                  <c:v>1275.98</c:v>
                </c:pt>
                <c:pt idx="589">
                  <c:v>1275.05</c:v>
                </c:pt>
                <c:pt idx="590">
                  <c:v>1274.1199999999999</c:v>
                </c:pt>
                <c:pt idx="591">
                  <c:v>1273.19</c:v>
                </c:pt>
                <c:pt idx="592">
                  <c:v>1272.25</c:v>
                </c:pt>
                <c:pt idx="593">
                  <c:v>1271.32</c:v>
                </c:pt>
                <c:pt idx="594">
                  <c:v>1270.3900000000001</c:v>
                </c:pt>
                <c:pt idx="595">
                  <c:v>1269.45</c:v>
                </c:pt>
                <c:pt idx="596">
                  <c:v>1268.52</c:v>
                </c:pt>
                <c:pt idx="597">
                  <c:v>1267.5899999999999</c:v>
                </c:pt>
                <c:pt idx="598">
                  <c:v>1266.6500000000001</c:v>
                </c:pt>
                <c:pt idx="599">
                  <c:v>1265.72</c:v>
                </c:pt>
                <c:pt idx="600">
                  <c:v>1264.78</c:v>
                </c:pt>
                <c:pt idx="601">
                  <c:v>1263.8499999999999</c:v>
                </c:pt>
                <c:pt idx="602">
                  <c:v>1262.9100000000001</c:v>
                </c:pt>
                <c:pt idx="603">
                  <c:v>1261.98</c:v>
                </c:pt>
                <c:pt idx="604">
                  <c:v>1261.05</c:v>
                </c:pt>
                <c:pt idx="605">
                  <c:v>1260.1099999999999</c:v>
                </c:pt>
                <c:pt idx="606">
                  <c:v>1259.18</c:v>
                </c:pt>
                <c:pt idx="607">
                  <c:v>1258.24</c:v>
                </c:pt>
                <c:pt idx="608">
                  <c:v>1257.3</c:v>
                </c:pt>
                <c:pt idx="609">
                  <c:v>1256.3699999999999</c:v>
                </c:pt>
                <c:pt idx="610">
                  <c:v>1255.43</c:v>
                </c:pt>
                <c:pt idx="611">
                  <c:v>1254.5</c:v>
                </c:pt>
                <c:pt idx="612">
                  <c:v>1253.56</c:v>
                </c:pt>
                <c:pt idx="613">
                  <c:v>1252.6300000000001</c:v>
                </c:pt>
                <c:pt idx="614">
                  <c:v>1251.69</c:v>
                </c:pt>
                <c:pt idx="615">
                  <c:v>1250.75</c:v>
                </c:pt>
                <c:pt idx="616">
                  <c:v>1249.82</c:v>
                </c:pt>
                <c:pt idx="617">
                  <c:v>1248.8800000000001</c:v>
                </c:pt>
                <c:pt idx="618">
                  <c:v>1247.94</c:v>
                </c:pt>
                <c:pt idx="619">
                  <c:v>1247.01</c:v>
                </c:pt>
                <c:pt idx="620">
                  <c:v>1246.07</c:v>
                </c:pt>
                <c:pt idx="621">
                  <c:v>1245.1300000000001</c:v>
                </c:pt>
                <c:pt idx="622">
                  <c:v>1244.2</c:v>
                </c:pt>
                <c:pt idx="623">
                  <c:v>1243.26</c:v>
                </c:pt>
                <c:pt idx="624">
                  <c:v>1242.32</c:v>
                </c:pt>
                <c:pt idx="625">
                  <c:v>1241.3800000000001</c:v>
                </c:pt>
                <c:pt idx="626">
                  <c:v>1240.45</c:v>
                </c:pt>
                <c:pt idx="627">
                  <c:v>1239.51</c:v>
                </c:pt>
                <c:pt idx="628">
                  <c:v>1238.57</c:v>
                </c:pt>
                <c:pt idx="629">
                  <c:v>1237.6300000000001</c:v>
                </c:pt>
                <c:pt idx="630">
                  <c:v>1236.69</c:v>
                </c:pt>
                <c:pt idx="631">
                  <c:v>1235.75</c:v>
                </c:pt>
                <c:pt idx="632">
                  <c:v>1234.81</c:v>
                </c:pt>
                <c:pt idx="633">
                  <c:v>1233.8800000000001</c:v>
                </c:pt>
                <c:pt idx="634">
                  <c:v>1232.94</c:v>
                </c:pt>
                <c:pt idx="635">
                  <c:v>1232</c:v>
                </c:pt>
                <c:pt idx="636">
                  <c:v>1231.06</c:v>
                </c:pt>
                <c:pt idx="637">
                  <c:v>1230.1199999999999</c:v>
                </c:pt>
                <c:pt idx="638">
                  <c:v>1229.18</c:v>
                </c:pt>
                <c:pt idx="639">
                  <c:v>1228.24</c:v>
                </c:pt>
                <c:pt idx="640">
                  <c:v>1227.3</c:v>
                </c:pt>
                <c:pt idx="641">
                  <c:v>1226.3599999999999</c:v>
                </c:pt>
                <c:pt idx="642">
                  <c:v>1225.42</c:v>
                </c:pt>
                <c:pt idx="643">
                  <c:v>1224.48</c:v>
                </c:pt>
                <c:pt idx="644">
                  <c:v>1223.54</c:v>
                </c:pt>
                <c:pt idx="645">
                  <c:v>1222.5999999999999</c:v>
                </c:pt>
                <c:pt idx="646">
                  <c:v>1221.6600000000001</c:v>
                </c:pt>
                <c:pt idx="647">
                  <c:v>1220.72</c:v>
                </c:pt>
                <c:pt idx="648">
                  <c:v>1219.77</c:v>
                </c:pt>
                <c:pt idx="649">
                  <c:v>1218.83</c:v>
                </c:pt>
                <c:pt idx="650">
                  <c:v>1217.8900000000001</c:v>
                </c:pt>
                <c:pt idx="651">
                  <c:v>1216.95</c:v>
                </c:pt>
                <c:pt idx="652">
                  <c:v>1216.01</c:v>
                </c:pt>
                <c:pt idx="653">
                  <c:v>1215.07</c:v>
                </c:pt>
                <c:pt idx="654">
                  <c:v>1214.1300000000001</c:v>
                </c:pt>
                <c:pt idx="655">
                  <c:v>1213.18</c:v>
                </c:pt>
                <c:pt idx="656">
                  <c:v>1212.24</c:v>
                </c:pt>
                <c:pt idx="657">
                  <c:v>1211.3</c:v>
                </c:pt>
                <c:pt idx="658">
                  <c:v>1210.3599999999999</c:v>
                </c:pt>
                <c:pt idx="659">
                  <c:v>1209.4100000000001</c:v>
                </c:pt>
                <c:pt idx="660">
                  <c:v>1208.47</c:v>
                </c:pt>
                <c:pt idx="661">
                  <c:v>1207.53</c:v>
                </c:pt>
                <c:pt idx="662">
                  <c:v>1206.58</c:v>
                </c:pt>
                <c:pt idx="663">
                  <c:v>1205.6400000000001</c:v>
                </c:pt>
                <c:pt idx="664">
                  <c:v>1204.7</c:v>
                </c:pt>
                <c:pt idx="665">
                  <c:v>1203.75</c:v>
                </c:pt>
                <c:pt idx="666">
                  <c:v>1202.81</c:v>
                </c:pt>
                <c:pt idx="667">
                  <c:v>1201.8699999999999</c:v>
                </c:pt>
                <c:pt idx="668">
                  <c:v>1200.92</c:v>
                </c:pt>
                <c:pt idx="669">
                  <c:v>1199.98</c:v>
                </c:pt>
                <c:pt idx="670">
                  <c:v>1199.03</c:v>
                </c:pt>
                <c:pt idx="671">
                  <c:v>1198.0899999999999</c:v>
                </c:pt>
                <c:pt idx="672">
                  <c:v>1197.1500000000001</c:v>
                </c:pt>
                <c:pt idx="673">
                  <c:v>1196.2</c:v>
                </c:pt>
                <c:pt idx="674">
                  <c:v>1195.26</c:v>
                </c:pt>
                <c:pt idx="675">
                  <c:v>1194.31</c:v>
                </c:pt>
                <c:pt idx="676">
                  <c:v>1193.3699999999999</c:v>
                </c:pt>
                <c:pt idx="677">
                  <c:v>1192.42</c:v>
                </c:pt>
                <c:pt idx="678">
                  <c:v>1191.48</c:v>
                </c:pt>
                <c:pt idx="679">
                  <c:v>1190.53</c:v>
                </c:pt>
                <c:pt idx="680">
                  <c:v>1189.58</c:v>
                </c:pt>
                <c:pt idx="681">
                  <c:v>1188.6400000000001</c:v>
                </c:pt>
                <c:pt idx="682">
                  <c:v>1187.69</c:v>
                </c:pt>
                <c:pt idx="683">
                  <c:v>1186.75</c:v>
                </c:pt>
                <c:pt idx="684">
                  <c:v>1185.8</c:v>
                </c:pt>
                <c:pt idx="685">
                  <c:v>1184.8499999999999</c:v>
                </c:pt>
                <c:pt idx="686">
                  <c:v>1183.9100000000001</c:v>
                </c:pt>
                <c:pt idx="687">
                  <c:v>1182.96</c:v>
                </c:pt>
                <c:pt idx="688">
                  <c:v>1182.01</c:v>
                </c:pt>
                <c:pt idx="689">
                  <c:v>1181.07</c:v>
                </c:pt>
                <c:pt idx="690">
                  <c:v>1180.1199999999999</c:v>
                </c:pt>
                <c:pt idx="691">
                  <c:v>1179.17</c:v>
                </c:pt>
                <c:pt idx="692">
                  <c:v>1178.22</c:v>
                </c:pt>
                <c:pt idx="693">
                  <c:v>1177.28</c:v>
                </c:pt>
                <c:pt idx="694">
                  <c:v>1176.33</c:v>
                </c:pt>
                <c:pt idx="695">
                  <c:v>1175.3800000000001</c:v>
                </c:pt>
                <c:pt idx="696">
                  <c:v>1174.43</c:v>
                </c:pt>
                <c:pt idx="697">
                  <c:v>1173.48</c:v>
                </c:pt>
                <c:pt idx="698">
                  <c:v>1172.54</c:v>
                </c:pt>
                <c:pt idx="699">
                  <c:v>1171.5899999999999</c:v>
                </c:pt>
                <c:pt idx="700">
                  <c:v>1170.6400000000001</c:v>
                </c:pt>
                <c:pt idx="701">
                  <c:v>1169.69</c:v>
                </c:pt>
                <c:pt idx="702">
                  <c:v>1168.74</c:v>
                </c:pt>
                <c:pt idx="703">
                  <c:v>1167.79</c:v>
                </c:pt>
                <c:pt idx="704">
                  <c:v>1166.8399999999999</c:v>
                </c:pt>
                <c:pt idx="705">
                  <c:v>1165.8900000000001</c:v>
                </c:pt>
                <c:pt idx="706">
                  <c:v>1164.94</c:v>
                </c:pt>
                <c:pt idx="707">
                  <c:v>1163.99</c:v>
                </c:pt>
                <c:pt idx="708">
                  <c:v>1163.04</c:v>
                </c:pt>
                <c:pt idx="709">
                  <c:v>1162.0899999999999</c:v>
                </c:pt>
                <c:pt idx="710">
                  <c:v>1161.1400000000001</c:v>
                </c:pt>
                <c:pt idx="711">
                  <c:v>1160.19</c:v>
                </c:pt>
                <c:pt idx="712">
                  <c:v>1159.24</c:v>
                </c:pt>
                <c:pt idx="713">
                  <c:v>1158.29</c:v>
                </c:pt>
                <c:pt idx="714">
                  <c:v>1157.3399999999999</c:v>
                </c:pt>
                <c:pt idx="715">
                  <c:v>1156.3900000000001</c:v>
                </c:pt>
                <c:pt idx="716">
                  <c:v>1155.44</c:v>
                </c:pt>
                <c:pt idx="717">
                  <c:v>1154.49</c:v>
                </c:pt>
                <c:pt idx="718">
                  <c:v>1153.54</c:v>
                </c:pt>
                <c:pt idx="719">
                  <c:v>1152.5899999999999</c:v>
                </c:pt>
                <c:pt idx="720">
                  <c:v>1151.6400000000001</c:v>
                </c:pt>
                <c:pt idx="721">
                  <c:v>1150.68</c:v>
                </c:pt>
                <c:pt idx="722">
                  <c:v>1149.73</c:v>
                </c:pt>
                <c:pt idx="723">
                  <c:v>1148.78</c:v>
                </c:pt>
                <c:pt idx="724">
                  <c:v>1147.83</c:v>
                </c:pt>
                <c:pt idx="725">
                  <c:v>1146.8800000000001</c:v>
                </c:pt>
                <c:pt idx="726">
                  <c:v>1145.92</c:v>
                </c:pt>
                <c:pt idx="727">
                  <c:v>1144.97</c:v>
                </c:pt>
                <c:pt idx="728">
                  <c:v>1144.02</c:v>
                </c:pt>
                <c:pt idx="729">
                  <c:v>1143.06</c:v>
                </c:pt>
                <c:pt idx="730">
                  <c:v>1142.1099999999999</c:v>
                </c:pt>
                <c:pt idx="731">
                  <c:v>1141.1600000000001</c:v>
                </c:pt>
                <c:pt idx="732">
                  <c:v>1140.21</c:v>
                </c:pt>
                <c:pt idx="733">
                  <c:v>1139.25</c:v>
                </c:pt>
                <c:pt idx="734">
                  <c:v>1138.3</c:v>
                </c:pt>
                <c:pt idx="735">
                  <c:v>1137.3399999999999</c:v>
                </c:pt>
                <c:pt idx="736">
                  <c:v>1136.3900000000001</c:v>
                </c:pt>
                <c:pt idx="737">
                  <c:v>1135.44</c:v>
                </c:pt>
                <c:pt idx="738">
                  <c:v>1134.48</c:v>
                </c:pt>
                <c:pt idx="739">
                  <c:v>1133.53</c:v>
                </c:pt>
                <c:pt idx="740">
                  <c:v>1132.57</c:v>
                </c:pt>
                <c:pt idx="741">
                  <c:v>1131.6199999999999</c:v>
                </c:pt>
                <c:pt idx="742">
                  <c:v>1130.6600000000001</c:v>
                </c:pt>
                <c:pt idx="743">
                  <c:v>1129.71</c:v>
                </c:pt>
                <c:pt idx="744">
                  <c:v>1128.75</c:v>
                </c:pt>
                <c:pt idx="745">
                  <c:v>1127.8</c:v>
                </c:pt>
                <c:pt idx="746">
                  <c:v>1126.8399999999999</c:v>
                </c:pt>
                <c:pt idx="747">
                  <c:v>1125.8900000000001</c:v>
                </c:pt>
                <c:pt idx="748">
                  <c:v>1124.93</c:v>
                </c:pt>
                <c:pt idx="749">
                  <c:v>1123.98</c:v>
                </c:pt>
                <c:pt idx="750">
                  <c:v>1123.02</c:v>
                </c:pt>
                <c:pt idx="751">
                  <c:v>1122.06</c:v>
                </c:pt>
                <c:pt idx="752">
                  <c:v>1121.1099999999999</c:v>
                </c:pt>
                <c:pt idx="753">
                  <c:v>1120.1500000000001</c:v>
                </c:pt>
                <c:pt idx="754">
                  <c:v>1119.19</c:v>
                </c:pt>
                <c:pt idx="755">
                  <c:v>1118.24</c:v>
                </c:pt>
                <c:pt idx="756">
                  <c:v>1117.28</c:v>
                </c:pt>
                <c:pt idx="757">
                  <c:v>1116.32</c:v>
                </c:pt>
                <c:pt idx="758">
                  <c:v>1115.3699999999999</c:v>
                </c:pt>
                <c:pt idx="759">
                  <c:v>1114.4100000000001</c:v>
                </c:pt>
                <c:pt idx="760">
                  <c:v>1113.45</c:v>
                </c:pt>
                <c:pt idx="761">
                  <c:v>1112.49</c:v>
                </c:pt>
                <c:pt idx="762">
                  <c:v>1111.54</c:v>
                </c:pt>
                <c:pt idx="763">
                  <c:v>1110.58</c:v>
                </c:pt>
                <c:pt idx="764">
                  <c:v>1109.6199999999999</c:v>
                </c:pt>
                <c:pt idx="765">
                  <c:v>1108.6600000000001</c:v>
                </c:pt>
                <c:pt idx="766">
                  <c:v>1107.7</c:v>
                </c:pt>
                <c:pt idx="767">
                  <c:v>1106.75</c:v>
                </c:pt>
                <c:pt idx="768">
                  <c:v>1105.79</c:v>
                </c:pt>
                <c:pt idx="769">
                  <c:v>1104.83</c:v>
                </c:pt>
                <c:pt idx="770">
                  <c:v>1103.8699999999999</c:v>
                </c:pt>
                <c:pt idx="771">
                  <c:v>1102.9100000000001</c:v>
                </c:pt>
                <c:pt idx="772">
                  <c:v>1101.95</c:v>
                </c:pt>
                <c:pt idx="773">
                  <c:v>1100.99</c:v>
                </c:pt>
                <c:pt idx="774">
                  <c:v>1100.03</c:v>
                </c:pt>
                <c:pt idx="775">
                  <c:v>1099.07</c:v>
                </c:pt>
                <c:pt idx="776">
                  <c:v>1098.1099999999999</c:v>
                </c:pt>
                <c:pt idx="777">
                  <c:v>1097.1500000000001</c:v>
                </c:pt>
                <c:pt idx="778">
                  <c:v>1096.19</c:v>
                </c:pt>
                <c:pt idx="779">
                  <c:v>1095.23</c:v>
                </c:pt>
                <c:pt idx="780">
                  <c:v>1094.27</c:v>
                </c:pt>
                <c:pt idx="781">
                  <c:v>1093.31</c:v>
                </c:pt>
                <c:pt idx="782">
                  <c:v>1092.3499999999999</c:v>
                </c:pt>
                <c:pt idx="783">
                  <c:v>1091.3900000000001</c:v>
                </c:pt>
                <c:pt idx="784">
                  <c:v>1090.43</c:v>
                </c:pt>
                <c:pt idx="785">
                  <c:v>1089.47</c:v>
                </c:pt>
                <c:pt idx="786">
                  <c:v>1088.51</c:v>
                </c:pt>
                <c:pt idx="787">
                  <c:v>1087.54</c:v>
                </c:pt>
                <c:pt idx="788">
                  <c:v>1086.58</c:v>
                </c:pt>
                <c:pt idx="789">
                  <c:v>1085.6199999999999</c:v>
                </c:pt>
                <c:pt idx="790">
                  <c:v>1084.6600000000001</c:v>
                </c:pt>
                <c:pt idx="791">
                  <c:v>1083.7</c:v>
                </c:pt>
                <c:pt idx="792">
                  <c:v>1082.73</c:v>
                </c:pt>
                <c:pt idx="793">
                  <c:v>1081.77</c:v>
                </c:pt>
                <c:pt idx="794">
                  <c:v>1080.81</c:v>
                </c:pt>
                <c:pt idx="795">
                  <c:v>1079.8499999999999</c:v>
                </c:pt>
                <c:pt idx="796">
                  <c:v>1078.8800000000001</c:v>
                </c:pt>
                <c:pt idx="797">
                  <c:v>1077.92</c:v>
                </c:pt>
                <c:pt idx="798">
                  <c:v>1076.96</c:v>
                </c:pt>
                <c:pt idx="799">
                  <c:v>1075.99</c:v>
                </c:pt>
                <c:pt idx="800">
                  <c:v>1075.03</c:v>
                </c:pt>
                <c:pt idx="801">
                  <c:v>1074.07</c:v>
                </c:pt>
                <c:pt idx="802">
                  <c:v>1073.0999999999999</c:v>
                </c:pt>
                <c:pt idx="803">
                  <c:v>1072.1400000000001</c:v>
                </c:pt>
                <c:pt idx="804">
                  <c:v>1071.18</c:v>
                </c:pt>
                <c:pt idx="805">
                  <c:v>1070.21</c:v>
                </c:pt>
                <c:pt idx="806">
                  <c:v>1069.25</c:v>
                </c:pt>
                <c:pt idx="807">
                  <c:v>1068.28</c:v>
                </c:pt>
                <c:pt idx="808">
                  <c:v>1067.32</c:v>
                </c:pt>
                <c:pt idx="809">
                  <c:v>1066.3499999999999</c:v>
                </c:pt>
                <c:pt idx="810">
                  <c:v>1065.3900000000001</c:v>
                </c:pt>
                <c:pt idx="811">
                  <c:v>1064.42</c:v>
                </c:pt>
                <c:pt idx="812">
                  <c:v>1063.46</c:v>
                </c:pt>
                <c:pt idx="813">
                  <c:v>1062.49</c:v>
                </c:pt>
                <c:pt idx="814">
                  <c:v>1061.53</c:v>
                </c:pt>
                <c:pt idx="815">
                  <c:v>1060.56</c:v>
                </c:pt>
                <c:pt idx="816">
                  <c:v>1059.5999999999999</c:v>
                </c:pt>
                <c:pt idx="817">
                  <c:v>1058.6300000000001</c:v>
                </c:pt>
                <c:pt idx="818">
                  <c:v>1057.6600000000001</c:v>
                </c:pt>
                <c:pt idx="819">
                  <c:v>1056.7</c:v>
                </c:pt>
                <c:pt idx="820">
                  <c:v>1055.73</c:v>
                </c:pt>
                <c:pt idx="821">
                  <c:v>1054.76</c:v>
                </c:pt>
                <c:pt idx="822">
                  <c:v>1053.8</c:v>
                </c:pt>
                <c:pt idx="823">
                  <c:v>1052.83</c:v>
                </c:pt>
                <c:pt idx="824">
                  <c:v>1051.8599999999999</c:v>
                </c:pt>
                <c:pt idx="825">
                  <c:v>1050.9000000000001</c:v>
                </c:pt>
                <c:pt idx="826">
                  <c:v>1049.93</c:v>
                </c:pt>
                <c:pt idx="827">
                  <c:v>1048.96</c:v>
                </c:pt>
                <c:pt idx="828">
                  <c:v>1047.99</c:v>
                </c:pt>
                <c:pt idx="829">
                  <c:v>1047.03</c:v>
                </c:pt>
                <c:pt idx="830">
                  <c:v>1046.06</c:v>
                </c:pt>
                <c:pt idx="831">
                  <c:v>1045.0899999999999</c:v>
                </c:pt>
                <c:pt idx="832">
                  <c:v>1044.1199999999999</c:v>
                </c:pt>
                <c:pt idx="833">
                  <c:v>1043.1500000000001</c:v>
                </c:pt>
                <c:pt idx="834">
                  <c:v>1042.19</c:v>
                </c:pt>
                <c:pt idx="835">
                  <c:v>1041.22</c:v>
                </c:pt>
                <c:pt idx="836">
                  <c:v>1040.25</c:v>
                </c:pt>
                <c:pt idx="837">
                  <c:v>1039.28</c:v>
                </c:pt>
                <c:pt idx="838">
                  <c:v>1038.31</c:v>
                </c:pt>
                <c:pt idx="839">
                  <c:v>1037.3399999999999</c:v>
                </c:pt>
                <c:pt idx="840">
                  <c:v>1036.3699999999999</c:v>
                </c:pt>
                <c:pt idx="841">
                  <c:v>1035.4000000000001</c:v>
                </c:pt>
                <c:pt idx="842">
                  <c:v>1034.43</c:v>
                </c:pt>
                <c:pt idx="843">
                  <c:v>1033.46</c:v>
                </c:pt>
                <c:pt idx="844">
                  <c:v>1032.49</c:v>
                </c:pt>
                <c:pt idx="845">
                  <c:v>1031.52</c:v>
                </c:pt>
                <c:pt idx="846">
                  <c:v>1030.55</c:v>
                </c:pt>
                <c:pt idx="847">
                  <c:v>1029.58</c:v>
                </c:pt>
                <c:pt idx="848">
                  <c:v>1028.6099999999999</c:v>
                </c:pt>
                <c:pt idx="849">
                  <c:v>1027.6400000000001</c:v>
                </c:pt>
                <c:pt idx="850">
                  <c:v>1026.67</c:v>
                </c:pt>
                <c:pt idx="851">
                  <c:v>1025.7</c:v>
                </c:pt>
                <c:pt idx="852">
                  <c:v>1024.73</c:v>
                </c:pt>
                <c:pt idx="853">
                  <c:v>1023.75</c:v>
                </c:pt>
                <c:pt idx="854">
                  <c:v>1022.78</c:v>
                </c:pt>
                <c:pt idx="855">
                  <c:v>1021.81</c:v>
                </c:pt>
                <c:pt idx="856">
                  <c:v>1020.84</c:v>
                </c:pt>
                <c:pt idx="857">
                  <c:v>1019.87</c:v>
                </c:pt>
                <c:pt idx="858">
                  <c:v>1018.9</c:v>
                </c:pt>
                <c:pt idx="859">
                  <c:v>1017.92</c:v>
                </c:pt>
                <c:pt idx="860">
                  <c:v>1016.95</c:v>
                </c:pt>
                <c:pt idx="861">
                  <c:v>1015.98</c:v>
                </c:pt>
                <c:pt idx="862">
                  <c:v>1015.01</c:v>
                </c:pt>
                <c:pt idx="863">
                  <c:v>1014.03</c:v>
                </c:pt>
                <c:pt idx="864">
                  <c:v>1013.06</c:v>
                </c:pt>
                <c:pt idx="865">
                  <c:v>1012.09</c:v>
                </c:pt>
                <c:pt idx="866">
                  <c:v>1011.11</c:v>
                </c:pt>
                <c:pt idx="867">
                  <c:v>1010.14</c:v>
                </c:pt>
                <c:pt idx="868">
                  <c:v>1009.17</c:v>
                </c:pt>
                <c:pt idx="869">
                  <c:v>1008.19</c:v>
                </c:pt>
                <c:pt idx="870">
                  <c:v>1007.22</c:v>
                </c:pt>
                <c:pt idx="871">
                  <c:v>1006.24</c:v>
                </c:pt>
                <c:pt idx="872">
                  <c:v>1005.27</c:v>
                </c:pt>
                <c:pt idx="873">
                  <c:v>1004.29</c:v>
                </c:pt>
                <c:pt idx="874">
                  <c:v>1003.32</c:v>
                </c:pt>
                <c:pt idx="875">
                  <c:v>1002.35</c:v>
                </c:pt>
                <c:pt idx="876">
                  <c:v>1001.37</c:v>
                </c:pt>
                <c:pt idx="877">
                  <c:v>1000.4</c:v>
                </c:pt>
                <c:pt idx="878">
                  <c:v>999.42100000000005</c:v>
                </c:pt>
                <c:pt idx="879">
                  <c:v>998.44500000000005</c:v>
                </c:pt>
                <c:pt idx="880">
                  <c:v>997.47</c:v>
                </c:pt>
                <c:pt idx="881">
                  <c:v>996.49400000000003</c:v>
                </c:pt>
                <c:pt idx="882">
                  <c:v>995.51800000000003</c:v>
                </c:pt>
                <c:pt idx="883">
                  <c:v>994.54200000000003</c:v>
                </c:pt>
                <c:pt idx="884">
                  <c:v>993.56600000000003</c:v>
                </c:pt>
                <c:pt idx="885">
                  <c:v>992.59</c:v>
                </c:pt>
                <c:pt idx="886">
                  <c:v>991.61400000000003</c:v>
                </c:pt>
                <c:pt idx="887">
                  <c:v>990.63699999999994</c:v>
                </c:pt>
                <c:pt idx="888">
                  <c:v>989.66</c:v>
                </c:pt>
                <c:pt idx="889">
                  <c:v>988.68399999999997</c:v>
                </c:pt>
                <c:pt idx="890">
                  <c:v>987.70699999999999</c:v>
                </c:pt>
                <c:pt idx="891">
                  <c:v>986.72900000000004</c:v>
                </c:pt>
                <c:pt idx="892">
                  <c:v>985.75199999999995</c:v>
                </c:pt>
                <c:pt idx="893">
                  <c:v>984.77499999999998</c:v>
                </c:pt>
                <c:pt idx="894">
                  <c:v>983.79700000000003</c:v>
                </c:pt>
                <c:pt idx="895">
                  <c:v>982.81899999999996</c:v>
                </c:pt>
                <c:pt idx="896">
                  <c:v>981.84100000000001</c:v>
                </c:pt>
                <c:pt idx="897">
                  <c:v>980.86300000000006</c:v>
                </c:pt>
                <c:pt idx="898">
                  <c:v>979.88499999999999</c:v>
                </c:pt>
                <c:pt idx="899">
                  <c:v>978.90700000000004</c:v>
                </c:pt>
                <c:pt idx="900">
                  <c:v>977.928</c:v>
                </c:pt>
                <c:pt idx="901">
                  <c:v>976.95</c:v>
                </c:pt>
                <c:pt idx="902">
                  <c:v>975.971</c:v>
                </c:pt>
                <c:pt idx="903">
                  <c:v>974.99199999999996</c:v>
                </c:pt>
                <c:pt idx="904">
                  <c:v>974.01300000000003</c:v>
                </c:pt>
                <c:pt idx="905">
                  <c:v>973.03300000000002</c:v>
                </c:pt>
                <c:pt idx="906">
                  <c:v>972.05399999999997</c:v>
                </c:pt>
                <c:pt idx="907">
                  <c:v>971.07399999999996</c:v>
                </c:pt>
                <c:pt idx="908">
                  <c:v>970.09500000000003</c:v>
                </c:pt>
                <c:pt idx="909">
                  <c:v>969.11500000000001</c:v>
                </c:pt>
                <c:pt idx="910">
                  <c:v>968.13499999999999</c:v>
                </c:pt>
                <c:pt idx="911">
                  <c:v>967.154</c:v>
                </c:pt>
                <c:pt idx="912">
                  <c:v>966.17399999999998</c:v>
                </c:pt>
                <c:pt idx="913">
                  <c:v>965.19299999999998</c:v>
                </c:pt>
                <c:pt idx="914">
                  <c:v>964.21299999999997</c:v>
                </c:pt>
                <c:pt idx="915">
                  <c:v>963.23199999999997</c:v>
                </c:pt>
                <c:pt idx="916">
                  <c:v>962.25099999999998</c:v>
                </c:pt>
                <c:pt idx="917">
                  <c:v>961.27</c:v>
                </c:pt>
                <c:pt idx="918">
                  <c:v>960.28899999999999</c:v>
                </c:pt>
                <c:pt idx="919">
                  <c:v>959.30700000000002</c:v>
                </c:pt>
                <c:pt idx="920">
                  <c:v>958.32600000000002</c:v>
                </c:pt>
                <c:pt idx="921">
                  <c:v>957.34400000000005</c:v>
                </c:pt>
                <c:pt idx="922">
                  <c:v>956.36199999999997</c:v>
                </c:pt>
                <c:pt idx="923">
                  <c:v>955.38</c:v>
                </c:pt>
                <c:pt idx="924">
                  <c:v>954.39800000000002</c:v>
                </c:pt>
                <c:pt idx="925">
                  <c:v>953.41499999999996</c:v>
                </c:pt>
                <c:pt idx="926">
                  <c:v>952.43299999999999</c:v>
                </c:pt>
                <c:pt idx="927">
                  <c:v>951.45</c:v>
                </c:pt>
                <c:pt idx="928">
                  <c:v>950.46699999999998</c:v>
                </c:pt>
                <c:pt idx="929">
                  <c:v>949.48400000000004</c:v>
                </c:pt>
                <c:pt idx="930">
                  <c:v>948.50099999999998</c:v>
                </c:pt>
                <c:pt idx="931">
                  <c:v>947.51800000000003</c:v>
                </c:pt>
                <c:pt idx="932">
                  <c:v>946.53499999999997</c:v>
                </c:pt>
                <c:pt idx="933">
                  <c:v>945.55100000000004</c:v>
                </c:pt>
                <c:pt idx="934">
                  <c:v>944.56700000000001</c:v>
                </c:pt>
                <c:pt idx="935">
                  <c:v>943.58299999999997</c:v>
                </c:pt>
                <c:pt idx="936">
                  <c:v>942.59900000000005</c:v>
                </c:pt>
                <c:pt idx="937">
                  <c:v>941.61500000000001</c:v>
                </c:pt>
                <c:pt idx="938">
                  <c:v>940.63099999999997</c:v>
                </c:pt>
                <c:pt idx="939">
                  <c:v>939.64599999999996</c:v>
                </c:pt>
                <c:pt idx="940">
                  <c:v>938.66200000000003</c:v>
                </c:pt>
                <c:pt idx="941">
                  <c:v>937.67700000000002</c:v>
                </c:pt>
                <c:pt idx="942">
                  <c:v>936.69200000000001</c:v>
                </c:pt>
                <c:pt idx="943">
                  <c:v>935.70699999999999</c:v>
                </c:pt>
                <c:pt idx="944">
                  <c:v>934.72199999999998</c:v>
                </c:pt>
                <c:pt idx="945">
                  <c:v>933.73599999999999</c:v>
                </c:pt>
                <c:pt idx="946">
                  <c:v>932.75099999999998</c:v>
                </c:pt>
                <c:pt idx="947">
                  <c:v>931.76499999999999</c:v>
                </c:pt>
                <c:pt idx="948">
                  <c:v>930.779</c:v>
                </c:pt>
                <c:pt idx="949">
                  <c:v>929.79300000000001</c:v>
                </c:pt>
                <c:pt idx="950">
                  <c:v>928.80700000000002</c:v>
                </c:pt>
                <c:pt idx="951">
                  <c:v>927.82</c:v>
                </c:pt>
                <c:pt idx="952">
                  <c:v>926.83399999999995</c:v>
                </c:pt>
                <c:pt idx="953">
                  <c:v>925.84699999999998</c:v>
                </c:pt>
                <c:pt idx="954">
                  <c:v>924.86</c:v>
                </c:pt>
                <c:pt idx="955">
                  <c:v>923.87400000000002</c:v>
                </c:pt>
                <c:pt idx="956">
                  <c:v>922.88599999999997</c:v>
                </c:pt>
                <c:pt idx="957">
                  <c:v>921.899</c:v>
                </c:pt>
                <c:pt idx="958">
                  <c:v>920.91200000000003</c:v>
                </c:pt>
                <c:pt idx="959">
                  <c:v>919.92399999999998</c:v>
                </c:pt>
                <c:pt idx="960">
                  <c:v>918.93600000000004</c:v>
                </c:pt>
                <c:pt idx="961">
                  <c:v>917.94899999999996</c:v>
                </c:pt>
                <c:pt idx="962">
                  <c:v>916.96</c:v>
                </c:pt>
                <c:pt idx="963">
                  <c:v>915.97199999999998</c:v>
                </c:pt>
                <c:pt idx="964">
                  <c:v>914.98400000000004</c:v>
                </c:pt>
                <c:pt idx="965">
                  <c:v>913.995</c:v>
                </c:pt>
                <c:pt idx="966">
                  <c:v>913.00699999999995</c:v>
                </c:pt>
                <c:pt idx="967">
                  <c:v>912.01800000000003</c:v>
                </c:pt>
                <c:pt idx="968">
                  <c:v>911.029</c:v>
                </c:pt>
                <c:pt idx="969">
                  <c:v>910.04</c:v>
                </c:pt>
                <c:pt idx="970">
                  <c:v>909.05100000000004</c:v>
                </c:pt>
                <c:pt idx="971">
                  <c:v>908.06100000000004</c:v>
                </c:pt>
                <c:pt idx="972">
                  <c:v>907.072</c:v>
                </c:pt>
                <c:pt idx="973">
                  <c:v>906.08199999999999</c:v>
                </c:pt>
                <c:pt idx="974">
                  <c:v>905.09199999999998</c:v>
                </c:pt>
                <c:pt idx="975">
                  <c:v>904.10199999999998</c:v>
                </c:pt>
                <c:pt idx="976">
                  <c:v>903.11199999999997</c:v>
                </c:pt>
                <c:pt idx="977">
                  <c:v>902.12099999999998</c:v>
                </c:pt>
                <c:pt idx="978">
                  <c:v>901.13099999999997</c:v>
                </c:pt>
                <c:pt idx="979">
                  <c:v>900.14</c:v>
                </c:pt>
                <c:pt idx="980">
                  <c:v>899.149</c:v>
                </c:pt>
                <c:pt idx="981">
                  <c:v>898.15800000000002</c:v>
                </c:pt>
                <c:pt idx="982">
                  <c:v>897.16700000000003</c:v>
                </c:pt>
                <c:pt idx="983">
                  <c:v>896.17600000000004</c:v>
                </c:pt>
                <c:pt idx="984">
                  <c:v>895.18399999999997</c:v>
                </c:pt>
                <c:pt idx="985">
                  <c:v>894.19299999999998</c:v>
                </c:pt>
                <c:pt idx="986">
                  <c:v>893.20100000000002</c:v>
                </c:pt>
                <c:pt idx="987">
                  <c:v>892.20899999999995</c:v>
                </c:pt>
                <c:pt idx="988">
                  <c:v>891.21699999999998</c:v>
                </c:pt>
                <c:pt idx="989">
                  <c:v>890.22500000000002</c:v>
                </c:pt>
                <c:pt idx="990">
                  <c:v>889.23199999999997</c:v>
                </c:pt>
                <c:pt idx="991">
                  <c:v>888.24</c:v>
                </c:pt>
                <c:pt idx="992">
                  <c:v>887.24699999999996</c:v>
                </c:pt>
                <c:pt idx="993">
                  <c:v>886.25400000000002</c:v>
                </c:pt>
                <c:pt idx="994">
                  <c:v>885.26099999999997</c:v>
                </c:pt>
                <c:pt idx="995">
                  <c:v>884.26800000000003</c:v>
                </c:pt>
                <c:pt idx="996">
                  <c:v>883.27499999999998</c:v>
                </c:pt>
                <c:pt idx="997">
                  <c:v>882.28099999999995</c:v>
                </c:pt>
                <c:pt idx="998">
                  <c:v>881.28800000000001</c:v>
                </c:pt>
                <c:pt idx="999">
                  <c:v>880.29399999999998</c:v>
                </c:pt>
                <c:pt idx="1000">
                  <c:v>879.3</c:v>
                </c:pt>
                <c:pt idx="1001">
                  <c:v>878.30600000000004</c:v>
                </c:pt>
                <c:pt idx="1002">
                  <c:v>877.31200000000001</c:v>
                </c:pt>
                <c:pt idx="1003">
                  <c:v>876.31700000000001</c:v>
                </c:pt>
                <c:pt idx="1004">
                  <c:v>875.32299999999998</c:v>
                </c:pt>
                <c:pt idx="1005">
                  <c:v>874.32799999999997</c:v>
                </c:pt>
                <c:pt idx="1006">
                  <c:v>873.33299999999997</c:v>
                </c:pt>
                <c:pt idx="1007">
                  <c:v>872.33799999999997</c:v>
                </c:pt>
                <c:pt idx="1008">
                  <c:v>871.34299999999996</c:v>
                </c:pt>
                <c:pt idx="1009">
                  <c:v>870.34799999999996</c:v>
                </c:pt>
                <c:pt idx="1010">
                  <c:v>869.35199999999998</c:v>
                </c:pt>
                <c:pt idx="1011">
                  <c:v>868.35599999999999</c:v>
                </c:pt>
                <c:pt idx="1012">
                  <c:v>867.36099999999999</c:v>
                </c:pt>
                <c:pt idx="1013">
                  <c:v>866.36500000000001</c:v>
                </c:pt>
                <c:pt idx="1014">
                  <c:v>865.36900000000003</c:v>
                </c:pt>
                <c:pt idx="1015">
                  <c:v>864.37199999999996</c:v>
                </c:pt>
                <c:pt idx="1016">
                  <c:v>863.37599999999998</c:v>
                </c:pt>
                <c:pt idx="1017">
                  <c:v>862.37900000000002</c:v>
                </c:pt>
                <c:pt idx="1018">
                  <c:v>861.38199999999995</c:v>
                </c:pt>
                <c:pt idx="1019">
                  <c:v>860.38599999999997</c:v>
                </c:pt>
                <c:pt idx="1020">
                  <c:v>859.38900000000001</c:v>
                </c:pt>
                <c:pt idx="1021">
                  <c:v>858.39099999999996</c:v>
                </c:pt>
                <c:pt idx="1022">
                  <c:v>857.39400000000001</c:v>
                </c:pt>
                <c:pt idx="1023">
                  <c:v>856.39599999999996</c:v>
                </c:pt>
                <c:pt idx="1024">
                  <c:v>855.399</c:v>
                </c:pt>
                <c:pt idx="1025">
                  <c:v>854.40099999999995</c:v>
                </c:pt>
                <c:pt idx="1026">
                  <c:v>853.40300000000002</c:v>
                </c:pt>
                <c:pt idx="1027">
                  <c:v>852.40499999999997</c:v>
                </c:pt>
                <c:pt idx="1028">
                  <c:v>851.40599999999995</c:v>
                </c:pt>
                <c:pt idx="1029">
                  <c:v>850.40800000000002</c:v>
                </c:pt>
                <c:pt idx="1030">
                  <c:v>849.40899999999999</c:v>
                </c:pt>
                <c:pt idx="1031">
                  <c:v>848.41099999999994</c:v>
                </c:pt>
                <c:pt idx="1032">
                  <c:v>847.41200000000003</c:v>
                </c:pt>
                <c:pt idx="1033">
                  <c:v>846.41300000000001</c:v>
                </c:pt>
                <c:pt idx="1034">
                  <c:v>845.41300000000001</c:v>
                </c:pt>
                <c:pt idx="1035">
                  <c:v>844.41399999999999</c:v>
                </c:pt>
                <c:pt idx="1036">
                  <c:v>843.41399999999999</c:v>
                </c:pt>
                <c:pt idx="1037">
                  <c:v>842.41499999999996</c:v>
                </c:pt>
                <c:pt idx="1038">
                  <c:v>841.41499999999996</c:v>
                </c:pt>
                <c:pt idx="1039">
                  <c:v>840.41499999999996</c:v>
                </c:pt>
                <c:pt idx="1040">
                  <c:v>839.41399999999999</c:v>
                </c:pt>
                <c:pt idx="1041">
                  <c:v>838.41399999999999</c:v>
                </c:pt>
                <c:pt idx="1042">
                  <c:v>837.41399999999999</c:v>
                </c:pt>
                <c:pt idx="1043">
                  <c:v>836.41300000000001</c:v>
                </c:pt>
                <c:pt idx="1044">
                  <c:v>835.41200000000003</c:v>
                </c:pt>
                <c:pt idx="1045">
                  <c:v>834.41099999999994</c:v>
                </c:pt>
                <c:pt idx="1046">
                  <c:v>833.41</c:v>
                </c:pt>
                <c:pt idx="1047">
                  <c:v>832.40899999999999</c:v>
                </c:pt>
                <c:pt idx="1048">
                  <c:v>831.40700000000004</c:v>
                </c:pt>
                <c:pt idx="1049">
                  <c:v>830.40599999999995</c:v>
                </c:pt>
                <c:pt idx="1050">
                  <c:v>829.404</c:v>
                </c:pt>
                <c:pt idx="1051">
                  <c:v>828.40200000000004</c:v>
                </c:pt>
                <c:pt idx="1052">
                  <c:v>827.4</c:v>
                </c:pt>
                <c:pt idx="1053">
                  <c:v>826.39800000000002</c:v>
                </c:pt>
                <c:pt idx="1054">
                  <c:v>825.39499999999998</c:v>
                </c:pt>
                <c:pt idx="1055">
                  <c:v>824.39300000000003</c:v>
                </c:pt>
                <c:pt idx="1056">
                  <c:v>823.39</c:v>
                </c:pt>
                <c:pt idx="1057">
                  <c:v>822.38699999999994</c:v>
                </c:pt>
                <c:pt idx="1058">
                  <c:v>821.38400000000001</c:v>
                </c:pt>
                <c:pt idx="1059">
                  <c:v>820.38099999999997</c:v>
                </c:pt>
                <c:pt idx="1060">
                  <c:v>819.37800000000004</c:v>
                </c:pt>
                <c:pt idx="1061">
                  <c:v>818.37400000000002</c:v>
                </c:pt>
                <c:pt idx="1062">
                  <c:v>817.37</c:v>
                </c:pt>
                <c:pt idx="1063">
                  <c:v>816.36699999999996</c:v>
                </c:pt>
                <c:pt idx="1064">
                  <c:v>815.36300000000006</c:v>
                </c:pt>
                <c:pt idx="1065">
                  <c:v>814.35799999999995</c:v>
                </c:pt>
                <c:pt idx="1066">
                  <c:v>813.35400000000004</c:v>
                </c:pt>
                <c:pt idx="1067">
                  <c:v>812.35</c:v>
                </c:pt>
                <c:pt idx="1068">
                  <c:v>811.34500000000003</c:v>
                </c:pt>
                <c:pt idx="1069">
                  <c:v>810.34</c:v>
                </c:pt>
                <c:pt idx="1070">
                  <c:v>809.33500000000004</c:v>
                </c:pt>
                <c:pt idx="1071">
                  <c:v>808.33</c:v>
                </c:pt>
                <c:pt idx="1072">
                  <c:v>807.32500000000005</c:v>
                </c:pt>
                <c:pt idx="1073">
                  <c:v>806.32</c:v>
                </c:pt>
                <c:pt idx="1074">
                  <c:v>805.31399999999996</c:v>
                </c:pt>
                <c:pt idx="1075">
                  <c:v>804.30899999999997</c:v>
                </c:pt>
                <c:pt idx="1076">
                  <c:v>803.303</c:v>
                </c:pt>
                <c:pt idx="1077">
                  <c:v>802.29700000000003</c:v>
                </c:pt>
                <c:pt idx="1078">
                  <c:v>801.29</c:v>
                </c:pt>
                <c:pt idx="1079">
                  <c:v>800.28399999999999</c:v>
                </c:pt>
                <c:pt idx="1080">
                  <c:v>799.27800000000002</c:v>
                </c:pt>
                <c:pt idx="1081">
                  <c:v>798.27099999999996</c:v>
                </c:pt>
                <c:pt idx="1082">
                  <c:v>797.26400000000001</c:v>
                </c:pt>
                <c:pt idx="1083">
                  <c:v>796.25699999999995</c:v>
                </c:pt>
                <c:pt idx="1084">
                  <c:v>795.25</c:v>
                </c:pt>
                <c:pt idx="1085">
                  <c:v>794.24300000000005</c:v>
                </c:pt>
                <c:pt idx="1086">
                  <c:v>793.23500000000001</c:v>
                </c:pt>
                <c:pt idx="1087">
                  <c:v>792.22799999999995</c:v>
                </c:pt>
                <c:pt idx="1088">
                  <c:v>791.22</c:v>
                </c:pt>
                <c:pt idx="1089">
                  <c:v>790.21199999999999</c:v>
                </c:pt>
                <c:pt idx="1090">
                  <c:v>789.20399999999995</c:v>
                </c:pt>
                <c:pt idx="1091">
                  <c:v>788.19600000000003</c:v>
                </c:pt>
                <c:pt idx="1092">
                  <c:v>787.18700000000001</c:v>
                </c:pt>
                <c:pt idx="1093">
                  <c:v>786.17899999999997</c:v>
                </c:pt>
                <c:pt idx="1094">
                  <c:v>785.17</c:v>
                </c:pt>
                <c:pt idx="1095">
                  <c:v>784.16099999999994</c:v>
                </c:pt>
                <c:pt idx="1096">
                  <c:v>783.15200000000004</c:v>
                </c:pt>
                <c:pt idx="1097">
                  <c:v>782.14300000000003</c:v>
                </c:pt>
                <c:pt idx="1098">
                  <c:v>781.13300000000004</c:v>
                </c:pt>
                <c:pt idx="1099">
                  <c:v>780.12400000000002</c:v>
                </c:pt>
                <c:pt idx="1100">
                  <c:v>779.11400000000003</c:v>
                </c:pt>
                <c:pt idx="1101">
                  <c:v>778.10400000000004</c:v>
                </c:pt>
                <c:pt idx="1102">
                  <c:v>777.09400000000005</c:v>
                </c:pt>
                <c:pt idx="1103">
                  <c:v>776.08399999999995</c:v>
                </c:pt>
                <c:pt idx="1104">
                  <c:v>775.07399999999996</c:v>
                </c:pt>
                <c:pt idx="1105">
                  <c:v>774.06299999999999</c:v>
                </c:pt>
                <c:pt idx="1106">
                  <c:v>773.053</c:v>
                </c:pt>
                <c:pt idx="1107">
                  <c:v>772.04200000000003</c:v>
                </c:pt>
                <c:pt idx="1108">
                  <c:v>771.03099999999995</c:v>
                </c:pt>
                <c:pt idx="1109">
                  <c:v>770.02</c:v>
                </c:pt>
                <c:pt idx="1110">
                  <c:v>769.00900000000001</c:v>
                </c:pt>
                <c:pt idx="1111">
                  <c:v>767.99699999999996</c:v>
                </c:pt>
                <c:pt idx="1112">
                  <c:v>766.98599999999999</c:v>
                </c:pt>
                <c:pt idx="1113">
                  <c:v>765.97400000000005</c:v>
                </c:pt>
                <c:pt idx="1114">
                  <c:v>764.96199999999999</c:v>
                </c:pt>
                <c:pt idx="1115">
                  <c:v>763.95</c:v>
                </c:pt>
                <c:pt idx="1116">
                  <c:v>762.93799999999999</c:v>
                </c:pt>
                <c:pt idx="1117">
                  <c:v>761.92499999999995</c:v>
                </c:pt>
                <c:pt idx="1118">
                  <c:v>760.91300000000001</c:v>
                </c:pt>
                <c:pt idx="1119">
                  <c:v>759.9</c:v>
                </c:pt>
                <c:pt idx="1120">
                  <c:v>758.88699999999994</c:v>
                </c:pt>
                <c:pt idx="1121">
                  <c:v>757.87400000000002</c:v>
                </c:pt>
                <c:pt idx="1122">
                  <c:v>756.86099999999999</c:v>
                </c:pt>
                <c:pt idx="1123">
                  <c:v>755.84799999999996</c:v>
                </c:pt>
                <c:pt idx="1124">
                  <c:v>754.83399999999995</c:v>
                </c:pt>
                <c:pt idx="1125">
                  <c:v>753.82100000000003</c:v>
                </c:pt>
                <c:pt idx="1126">
                  <c:v>752.80700000000002</c:v>
                </c:pt>
                <c:pt idx="1127">
                  <c:v>751.79300000000001</c:v>
                </c:pt>
                <c:pt idx="1128">
                  <c:v>750.779</c:v>
                </c:pt>
                <c:pt idx="1129">
                  <c:v>749.76400000000001</c:v>
                </c:pt>
                <c:pt idx="1130">
                  <c:v>748.75</c:v>
                </c:pt>
                <c:pt idx="1131">
                  <c:v>747.73500000000001</c:v>
                </c:pt>
                <c:pt idx="1132">
                  <c:v>746.72</c:v>
                </c:pt>
                <c:pt idx="1133">
                  <c:v>745.70600000000002</c:v>
                </c:pt>
                <c:pt idx="1134">
                  <c:v>744.69</c:v>
                </c:pt>
                <c:pt idx="1135">
                  <c:v>743.67499999999995</c:v>
                </c:pt>
                <c:pt idx="1136">
                  <c:v>742.66</c:v>
                </c:pt>
                <c:pt idx="1137">
                  <c:v>741.64400000000001</c:v>
                </c:pt>
                <c:pt idx="1138">
                  <c:v>740.62800000000004</c:v>
                </c:pt>
                <c:pt idx="1139">
                  <c:v>739.61300000000006</c:v>
                </c:pt>
                <c:pt idx="1140">
                  <c:v>738.596</c:v>
                </c:pt>
                <c:pt idx="1141">
                  <c:v>737.58</c:v>
                </c:pt>
                <c:pt idx="1142">
                  <c:v>736.56399999999996</c:v>
                </c:pt>
                <c:pt idx="1143">
                  <c:v>735.54700000000003</c:v>
                </c:pt>
                <c:pt idx="1144">
                  <c:v>734.53099999999995</c:v>
                </c:pt>
                <c:pt idx="1145">
                  <c:v>733.51400000000001</c:v>
                </c:pt>
                <c:pt idx="1146">
                  <c:v>732.49699999999996</c:v>
                </c:pt>
                <c:pt idx="1147">
                  <c:v>731.48</c:v>
                </c:pt>
                <c:pt idx="1148">
                  <c:v>730.46199999999999</c:v>
                </c:pt>
                <c:pt idx="1149">
                  <c:v>729.44500000000005</c:v>
                </c:pt>
                <c:pt idx="1150">
                  <c:v>728.42700000000002</c:v>
                </c:pt>
                <c:pt idx="1151">
                  <c:v>727.40899999999999</c:v>
                </c:pt>
                <c:pt idx="1152">
                  <c:v>726.39099999999996</c:v>
                </c:pt>
                <c:pt idx="1153">
                  <c:v>725.37300000000005</c:v>
                </c:pt>
                <c:pt idx="1154">
                  <c:v>724.35500000000002</c:v>
                </c:pt>
                <c:pt idx="1155">
                  <c:v>723.33600000000001</c:v>
                </c:pt>
                <c:pt idx="1156">
                  <c:v>722.31799999999998</c:v>
                </c:pt>
                <c:pt idx="1157">
                  <c:v>721.29899999999998</c:v>
                </c:pt>
                <c:pt idx="1158">
                  <c:v>720.28</c:v>
                </c:pt>
                <c:pt idx="1159">
                  <c:v>719.26099999999997</c:v>
                </c:pt>
                <c:pt idx="1160">
                  <c:v>718.24099999999999</c:v>
                </c:pt>
                <c:pt idx="1161">
                  <c:v>717.22199999999998</c:v>
                </c:pt>
                <c:pt idx="1162">
                  <c:v>716.202</c:v>
                </c:pt>
                <c:pt idx="1163">
                  <c:v>715.18299999999999</c:v>
                </c:pt>
                <c:pt idx="1164">
                  <c:v>714.16300000000001</c:v>
                </c:pt>
                <c:pt idx="1165">
                  <c:v>713.14300000000003</c:v>
                </c:pt>
                <c:pt idx="1166">
                  <c:v>712.12199999999996</c:v>
                </c:pt>
                <c:pt idx="1167">
                  <c:v>711.10199999999998</c:v>
                </c:pt>
                <c:pt idx="1168">
                  <c:v>710.08100000000002</c:v>
                </c:pt>
                <c:pt idx="1169">
                  <c:v>709.06100000000004</c:v>
                </c:pt>
                <c:pt idx="1170">
                  <c:v>708.04</c:v>
                </c:pt>
                <c:pt idx="1171">
                  <c:v>707.01900000000001</c:v>
                </c:pt>
                <c:pt idx="1172">
                  <c:v>705.99800000000005</c:v>
                </c:pt>
                <c:pt idx="1173">
                  <c:v>704.976</c:v>
                </c:pt>
                <c:pt idx="1174">
                  <c:v>703.95500000000004</c:v>
                </c:pt>
                <c:pt idx="1175">
                  <c:v>702.93299999999999</c:v>
                </c:pt>
                <c:pt idx="1176">
                  <c:v>701.91099999999994</c:v>
                </c:pt>
                <c:pt idx="1177">
                  <c:v>700.88900000000001</c:v>
                </c:pt>
                <c:pt idx="1178">
                  <c:v>699.86699999999996</c:v>
                </c:pt>
                <c:pt idx="1179">
                  <c:v>698.84500000000003</c:v>
                </c:pt>
                <c:pt idx="1180">
                  <c:v>697.822</c:v>
                </c:pt>
                <c:pt idx="1181">
                  <c:v>696.79899999999998</c:v>
                </c:pt>
                <c:pt idx="1182">
                  <c:v>695.77700000000004</c:v>
                </c:pt>
                <c:pt idx="1183">
                  <c:v>694.75400000000002</c:v>
                </c:pt>
                <c:pt idx="1184">
                  <c:v>693.73</c:v>
                </c:pt>
                <c:pt idx="1185">
                  <c:v>692.70699999999999</c:v>
                </c:pt>
                <c:pt idx="1186">
                  <c:v>691.68399999999997</c:v>
                </c:pt>
                <c:pt idx="1187">
                  <c:v>690.66</c:v>
                </c:pt>
                <c:pt idx="1188">
                  <c:v>689.63599999999997</c:v>
                </c:pt>
                <c:pt idx="1189">
                  <c:v>688.61199999999997</c:v>
                </c:pt>
                <c:pt idx="1190">
                  <c:v>687.58799999999997</c:v>
                </c:pt>
                <c:pt idx="1191">
                  <c:v>686.56399999999996</c:v>
                </c:pt>
                <c:pt idx="1192">
                  <c:v>685.53899999999999</c:v>
                </c:pt>
                <c:pt idx="1193">
                  <c:v>684.51499999999999</c:v>
                </c:pt>
                <c:pt idx="1194">
                  <c:v>683.49</c:v>
                </c:pt>
                <c:pt idx="1195">
                  <c:v>682.46500000000003</c:v>
                </c:pt>
                <c:pt idx="1196">
                  <c:v>681.44</c:v>
                </c:pt>
                <c:pt idx="1197">
                  <c:v>680.41499999999996</c:v>
                </c:pt>
                <c:pt idx="1198">
                  <c:v>679.38900000000001</c:v>
                </c:pt>
                <c:pt idx="1199">
                  <c:v>678.36400000000003</c:v>
                </c:pt>
                <c:pt idx="1200">
                  <c:v>677.33799999999997</c:v>
                </c:pt>
                <c:pt idx="1201">
                  <c:v>676.31200000000001</c:v>
                </c:pt>
                <c:pt idx="1202">
                  <c:v>675.28599999999994</c:v>
                </c:pt>
                <c:pt idx="1203">
                  <c:v>674.26</c:v>
                </c:pt>
                <c:pt idx="1204">
                  <c:v>673.23299999999995</c:v>
                </c:pt>
                <c:pt idx="1205">
                  <c:v>672.20699999999999</c:v>
                </c:pt>
                <c:pt idx="1206">
                  <c:v>671.18</c:v>
                </c:pt>
                <c:pt idx="1207">
                  <c:v>670.15300000000002</c:v>
                </c:pt>
                <c:pt idx="1208">
                  <c:v>669.12599999999998</c:v>
                </c:pt>
                <c:pt idx="1209">
                  <c:v>668.09900000000005</c:v>
                </c:pt>
                <c:pt idx="1210">
                  <c:v>667.07100000000003</c:v>
                </c:pt>
                <c:pt idx="1211">
                  <c:v>666.04399999999998</c:v>
                </c:pt>
                <c:pt idx="1212">
                  <c:v>665.01599999999996</c:v>
                </c:pt>
                <c:pt idx="1213">
                  <c:v>663.98800000000006</c:v>
                </c:pt>
                <c:pt idx="1214">
                  <c:v>662.96</c:v>
                </c:pt>
                <c:pt idx="1215">
                  <c:v>661.93200000000002</c:v>
                </c:pt>
                <c:pt idx="1216">
                  <c:v>660.904</c:v>
                </c:pt>
                <c:pt idx="1217">
                  <c:v>659.875</c:v>
                </c:pt>
                <c:pt idx="1218">
                  <c:v>658.84699999999998</c:v>
                </c:pt>
                <c:pt idx="1219">
                  <c:v>657.81799999999998</c:v>
                </c:pt>
                <c:pt idx="1220">
                  <c:v>656.78899999999999</c:v>
                </c:pt>
                <c:pt idx="1221">
                  <c:v>655.76</c:v>
                </c:pt>
                <c:pt idx="1222">
                  <c:v>654.73</c:v>
                </c:pt>
                <c:pt idx="1223">
                  <c:v>653.70100000000002</c:v>
                </c:pt>
                <c:pt idx="1224">
                  <c:v>652.67100000000005</c:v>
                </c:pt>
                <c:pt idx="1225">
                  <c:v>651.64099999999996</c:v>
                </c:pt>
                <c:pt idx="1226">
                  <c:v>650.61099999999999</c:v>
                </c:pt>
                <c:pt idx="1227">
                  <c:v>649.58100000000002</c:v>
                </c:pt>
                <c:pt idx="1228">
                  <c:v>648.55100000000004</c:v>
                </c:pt>
                <c:pt idx="1229">
                  <c:v>647.52</c:v>
                </c:pt>
                <c:pt idx="1230">
                  <c:v>646.49</c:v>
                </c:pt>
                <c:pt idx="1231">
                  <c:v>645.45899999999995</c:v>
                </c:pt>
                <c:pt idx="1232">
                  <c:v>644.428</c:v>
                </c:pt>
                <c:pt idx="1233">
                  <c:v>643.39700000000005</c:v>
                </c:pt>
                <c:pt idx="1234">
                  <c:v>642.36599999999999</c:v>
                </c:pt>
                <c:pt idx="1235">
                  <c:v>641.33399999999995</c:v>
                </c:pt>
                <c:pt idx="1236">
                  <c:v>640.30200000000002</c:v>
                </c:pt>
                <c:pt idx="1237">
                  <c:v>639.27099999999996</c:v>
                </c:pt>
                <c:pt idx="1238">
                  <c:v>638.23900000000003</c:v>
                </c:pt>
                <c:pt idx="1239">
                  <c:v>637.20699999999999</c:v>
                </c:pt>
                <c:pt idx="1240">
                  <c:v>636.17399999999998</c:v>
                </c:pt>
                <c:pt idx="1241">
                  <c:v>635.14200000000005</c:v>
                </c:pt>
                <c:pt idx="1242">
                  <c:v>634.10900000000004</c:v>
                </c:pt>
                <c:pt idx="1243">
                  <c:v>633.077</c:v>
                </c:pt>
                <c:pt idx="1244">
                  <c:v>632.04399999999998</c:v>
                </c:pt>
                <c:pt idx="1245">
                  <c:v>631.01099999999997</c:v>
                </c:pt>
                <c:pt idx="1246">
                  <c:v>629.97699999999998</c:v>
                </c:pt>
                <c:pt idx="1247">
                  <c:v>628.94399999999996</c:v>
                </c:pt>
                <c:pt idx="1248">
                  <c:v>627.91</c:v>
                </c:pt>
                <c:pt idx="1249">
                  <c:v>626.87699999999995</c:v>
                </c:pt>
                <c:pt idx="1250">
                  <c:v>625.84299999999996</c:v>
                </c:pt>
                <c:pt idx="1251">
                  <c:v>624.80899999999997</c:v>
                </c:pt>
                <c:pt idx="1252">
                  <c:v>623.774</c:v>
                </c:pt>
                <c:pt idx="1253">
                  <c:v>622.74</c:v>
                </c:pt>
                <c:pt idx="1254">
                  <c:v>621.70500000000004</c:v>
                </c:pt>
                <c:pt idx="1255">
                  <c:v>620.67100000000005</c:v>
                </c:pt>
                <c:pt idx="1256">
                  <c:v>619.63599999999997</c:v>
                </c:pt>
                <c:pt idx="1257">
                  <c:v>618.601</c:v>
                </c:pt>
                <c:pt idx="1258">
                  <c:v>617.56500000000005</c:v>
                </c:pt>
                <c:pt idx="1259">
                  <c:v>616.53</c:v>
                </c:pt>
                <c:pt idx="1260">
                  <c:v>615.49400000000003</c:v>
                </c:pt>
                <c:pt idx="1261">
                  <c:v>614.45899999999995</c:v>
                </c:pt>
                <c:pt idx="1262">
                  <c:v>613.423</c:v>
                </c:pt>
                <c:pt idx="1263">
                  <c:v>612.38699999999994</c:v>
                </c:pt>
                <c:pt idx="1264">
                  <c:v>611.351</c:v>
                </c:pt>
                <c:pt idx="1265">
                  <c:v>610.31399999999996</c:v>
                </c:pt>
                <c:pt idx="1266">
                  <c:v>609.27800000000002</c:v>
                </c:pt>
                <c:pt idx="1267">
                  <c:v>608.24099999999999</c:v>
                </c:pt>
                <c:pt idx="1268">
                  <c:v>607.20399999999995</c:v>
                </c:pt>
                <c:pt idx="1269">
                  <c:v>606.16700000000003</c:v>
                </c:pt>
                <c:pt idx="1270">
                  <c:v>605.13</c:v>
                </c:pt>
                <c:pt idx="1271">
                  <c:v>604.09199999999998</c:v>
                </c:pt>
                <c:pt idx="1272">
                  <c:v>603.05499999999995</c:v>
                </c:pt>
                <c:pt idx="1273">
                  <c:v>602.01700000000005</c:v>
                </c:pt>
                <c:pt idx="1274">
                  <c:v>600.97900000000004</c:v>
                </c:pt>
                <c:pt idx="1275">
                  <c:v>599.94100000000003</c:v>
                </c:pt>
                <c:pt idx="1276">
                  <c:v>598.90300000000002</c:v>
                </c:pt>
                <c:pt idx="1277">
                  <c:v>597.86500000000001</c:v>
                </c:pt>
                <c:pt idx="1278">
                  <c:v>596.82600000000002</c:v>
                </c:pt>
                <c:pt idx="1279">
                  <c:v>595.78800000000001</c:v>
                </c:pt>
                <c:pt idx="1280">
                  <c:v>594.74900000000002</c:v>
                </c:pt>
                <c:pt idx="1281">
                  <c:v>593.71</c:v>
                </c:pt>
                <c:pt idx="1282">
                  <c:v>592.67100000000005</c:v>
                </c:pt>
                <c:pt idx="1283">
                  <c:v>591.63099999999997</c:v>
                </c:pt>
                <c:pt idx="1284">
                  <c:v>590.59199999999998</c:v>
                </c:pt>
                <c:pt idx="1285">
                  <c:v>589.55200000000002</c:v>
                </c:pt>
                <c:pt idx="1286">
                  <c:v>588.51199999999994</c:v>
                </c:pt>
                <c:pt idx="1287">
                  <c:v>587.47199999999998</c:v>
                </c:pt>
                <c:pt idx="1288">
                  <c:v>586.43200000000002</c:v>
                </c:pt>
                <c:pt idx="1289">
                  <c:v>585.39200000000005</c:v>
                </c:pt>
                <c:pt idx="1290">
                  <c:v>584.351</c:v>
                </c:pt>
                <c:pt idx="1291">
                  <c:v>583.30999999999995</c:v>
                </c:pt>
                <c:pt idx="1292">
                  <c:v>582.27</c:v>
                </c:pt>
                <c:pt idx="1293">
                  <c:v>581.22900000000004</c:v>
                </c:pt>
                <c:pt idx="1294">
                  <c:v>580.18700000000001</c:v>
                </c:pt>
                <c:pt idx="1295">
                  <c:v>579.14599999999996</c:v>
                </c:pt>
                <c:pt idx="1296">
                  <c:v>578.10500000000002</c:v>
                </c:pt>
                <c:pt idx="1297">
                  <c:v>577.06299999999999</c:v>
                </c:pt>
                <c:pt idx="1298">
                  <c:v>576.02099999999996</c:v>
                </c:pt>
                <c:pt idx="1299">
                  <c:v>574.97900000000004</c:v>
                </c:pt>
                <c:pt idx="1300">
                  <c:v>573.93700000000001</c:v>
                </c:pt>
                <c:pt idx="1301">
                  <c:v>572.89499999999998</c:v>
                </c:pt>
                <c:pt idx="1302">
                  <c:v>571.85199999999998</c:v>
                </c:pt>
                <c:pt idx="1303">
                  <c:v>570.80899999999997</c:v>
                </c:pt>
                <c:pt idx="1304">
                  <c:v>569.76700000000005</c:v>
                </c:pt>
                <c:pt idx="1305">
                  <c:v>568.72400000000005</c:v>
                </c:pt>
                <c:pt idx="1306">
                  <c:v>567.67999999999995</c:v>
                </c:pt>
                <c:pt idx="1307">
                  <c:v>566.63699999999994</c:v>
                </c:pt>
                <c:pt idx="1308">
                  <c:v>565.59400000000005</c:v>
                </c:pt>
                <c:pt idx="1309">
                  <c:v>564.54999999999995</c:v>
                </c:pt>
                <c:pt idx="1310">
                  <c:v>563.50599999999997</c:v>
                </c:pt>
                <c:pt idx="1311">
                  <c:v>562.46199999999999</c:v>
                </c:pt>
                <c:pt idx="1312">
                  <c:v>561.41800000000001</c:v>
                </c:pt>
                <c:pt idx="1313">
                  <c:v>560.37400000000002</c:v>
                </c:pt>
                <c:pt idx="1314">
                  <c:v>559.32899999999995</c:v>
                </c:pt>
                <c:pt idx="1315">
                  <c:v>558.28399999999999</c:v>
                </c:pt>
                <c:pt idx="1316">
                  <c:v>557.24</c:v>
                </c:pt>
                <c:pt idx="1317">
                  <c:v>556.19500000000005</c:v>
                </c:pt>
                <c:pt idx="1318">
                  <c:v>555.149</c:v>
                </c:pt>
                <c:pt idx="1319">
                  <c:v>554.10400000000004</c:v>
                </c:pt>
                <c:pt idx="1320">
                  <c:v>553.05899999999997</c:v>
                </c:pt>
                <c:pt idx="1321">
                  <c:v>552.01300000000003</c:v>
                </c:pt>
                <c:pt idx="1322">
                  <c:v>550.96699999999998</c:v>
                </c:pt>
                <c:pt idx="1323">
                  <c:v>549.92100000000005</c:v>
                </c:pt>
                <c:pt idx="1324">
                  <c:v>548.875</c:v>
                </c:pt>
                <c:pt idx="1325">
                  <c:v>547.82899999999995</c:v>
                </c:pt>
                <c:pt idx="1326">
                  <c:v>546.78200000000004</c:v>
                </c:pt>
                <c:pt idx="1327">
                  <c:v>545.73599999999999</c:v>
                </c:pt>
                <c:pt idx="1328">
                  <c:v>544.68899999999996</c:v>
                </c:pt>
                <c:pt idx="1329">
                  <c:v>543.64200000000005</c:v>
                </c:pt>
                <c:pt idx="1330">
                  <c:v>542.59500000000003</c:v>
                </c:pt>
                <c:pt idx="1331">
                  <c:v>541.54700000000003</c:v>
                </c:pt>
                <c:pt idx="1332">
                  <c:v>540.5</c:v>
                </c:pt>
                <c:pt idx="1333">
                  <c:v>539.452</c:v>
                </c:pt>
                <c:pt idx="1334">
                  <c:v>538.404</c:v>
                </c:pt>
                <c:pt idx="1335">
                  <c:v>537.35599999999999</c:v>
                </c:pt>
                <c:pt idx="1336">
                  <c:v>536.30799999999999</c:v>
                </c:pt>
                <c:pt idx="1337">
                  <c:v>535.26</c:v>
                </c:pt>
                <c:pt idx="1338">
                  <c:v>534.21100000000001</c:v>
                </c:pt>
                <c:pt idx="1339">
                  <c:v>533.16300000000001</c:v>
                </c:pt>
                <c:pt idx="1340">
                  <c:v>532.11400000000003</c:v>
                </c:pt>
                <c:pt idx="1341">
                  <c:v>531.06500000000005</c:v>
                </c:pt>
                <c:pt idx="1342">
                  <c:v>530.01599999999996</c:v>
                </c:pt>
                <c:pt idx="1343">
                  <c:v>528.96600000000001</c:v>
                </c:pt>
                <c:pt idx="1344">
                  <c:v>527.91700000000003</c:v>
                </c:pt>
                <c:pt idx="1345">
                  <c:v>526.86699999999996</c:v>
                </c:pt>
                <c:pt idx="1346">
                  <c:v>525.81700000000001</c:v>
                </c:pt>
                <c:pt idx="1347">
                  <c:v>524.76700000000005</c:v>
                </c:pt>
                <c:pt idx="1348">
                  <c:v>523.71699999999998</c:v>
                </c:pt>
                <c:pt idx="1349">
                  <c:v>522.66700000000003</c:v>
                </c:pt>
                <c:pt idx="1350">
                  <c:v>521.61599999999999</c:v>
                </c:pt>
                <c:pt idx="1351">
                  <c:v>520.56600000000003</c:v>
                </c:pt>
                <c:pt idx="1352">
                  <c:v>519.51499999999999</c:v>
                </c:pt>
                <c:pt idx="1353">
                  <c:v>518.46400000000006</c:v>
                </c:pt>
                <c:pt idx="1354">
                  <c:v>517.41300000000001</c:v>
                </c:pt>
                <c:pt idx="1355">
                  <c:v>516.36099999999999</c:v>
                </c:pt>
                <c:pt idx="1356">
                  <c:v>515.30999999999995</c:v>
                </c:pt>
                <c:pt idx="1357">
                  <c:v>514.25800000000004</c:v>
                </c:pt>
                <c:pt idx="1358">
                  <c:v>513.20600000000002</c:v>
                </c:pt>
                <c:pt idx="1359">
                  <c:v>512.154</c:v>
                </c:pt>
                <c:pt idx="1360">
                  <c:v>511.10199999999998</c:v>
                </c:pt>
                <c:pt idx="1361">
                  <c:v>510.05</c:v>
                </c:pt>
                <c:pt idx="1362">
                  <c:v>508.99700000000001</c:v>
                </c:pt>
                <c:pt idx="1363">
                  <c:v>507.94400000000002</c:v>
                </c:pt>
                <c:pt idx="1364">
                  <c:v>506.892</c:v>
                </c:pt>
                <c:pt idx="1365">
                  <c:v>505.83800000000002</c:v>
                </c:pt>
                <c:pt idx="1366">
                  <c:v>504.78500000000003</c:v>
                </c:pt>
                <c:pt idx="1367">
                  <c:v>503.73200000000003</c:v>
                </c:pt>
                <c:pt idx="1368">
                  <c:v>502.678</c:v>
                </c:pt>
                <c:pt idx="1369">
                  <c:v>501.625</c:v>
                </c:pt>
                <c:pt idx="1370">
                  <c:v>500.57100000000003</c:v>
                </c:pt>
                <c:pt idx="1371">
                  <c:v>499.517</c:v>
                </c:pt>
                <c:pt idx="1372">
                  <c:v>498.46300000000002</c:v>
                </c:pt>
                <c:pt idx="1373">
                  <c:v>497.40800000000002</c:v>
                </c:pt>
                <c:pt idx="1374">
                  <c:v>496.35399999999998</c:v>
                </c:pt>
                <c:pt idx="1375">
                  <c:v>495.29899999999998</c:v>
                </c:pt>
                <c:pt idx="1376">
                  <c:v>494.24400000000003</c:v>
                </c:pt>
                <c:pt idx="1377">
                  <c:v>493.18900000000002</c:v>
                </c:pt>
                <c:pt idx="1378">
                  <c:v>492.13400000000001</c:v>
                </c:pt>
                <c:pt idx="1379">
                  <c:v>491.07799999999997</c:v>
                </c:pt>
                <c:pt idx="1380">
                  <c:v>490.02300000000002</c:v>
                </c:pt>
                <c:pt idx="1381">
                  <c:v>488.96699999999998</c:v>
                </c:pt>
                <c:pt idx="1382">
                  <c:v>487.911</c:v>
                </c:pt>
                <c:pt idx="1383">
                  <c:v>486.85500000000002</c:v>
                </c:pt>
                <c:pt idx="1384">
                  <c:v>485.79899999999998</c:v>
                </c:pt>
                <c:pt idx="1385">
                  <c:v>484.74299999999999</c:v>
                </c:pt>
                <c:pt idx="1386">
                  <c:v>483.68599999999998</c:v>
                </c:pt>
                <c:pt idx="1387">
                  <c:v>482.62900000000002</c:v>
                </c:pt>
                <c:pt idx="1388">
                  <c:v>481.572</c:v>
                </c:pt>
                <c:pt idx="1389">
                  <c:v>480.51499999999999</c:v>
                </c:pt>
                <c:pt idx="1390">
                  <c:v>479.45800000000003</c:v>
                </c:pt>
                <c:pt idx="1391">
                  <c:v>478.40100000000001</c:v>
                </c:pt>
                <c:pt idx="1392">
                  <c:v>477.34300000000002</c:v>
                </c:pt>
                <c:pt idx="1393">
                  <c:v>476.28500000000003</c:v>
                </c:pt>
                <c:pt idx="1394">
                  <c:v>475.22699999999998</c:v>
                </c:pt>
                <c:pt idx="1395">
                  <c:v>474.16899999999998</c:v>
                </c:pt>
                <c:pt idx="1396">
                  <c:v>473.11099999999999</c:v>
                </c:pt>
                <c:pt idx="1397">
                  <c:v>472.053</c:v>
                </c:pt>
                <c:pt idx="1398">
                  <c:v>470.99400000000003</c:v>
                </c:pt>
                <c:pt idx="1399">
                  <c:v>469.935</c:v>
                </c:pt>
                <c:pt idx="1400">
                  <c:v>468.87599999999998</c:v>
                </c:pt>
                <c:pt idx="1401">
                  <c:v>467.81700000000001</c:v>
                </c:pt>
                <c:pt idx="1402">
                  <c:v>466.75799999999998</c:v>
                </c:pt>
                <c:pt idx="1403">
                  <c:v>465.69799999999998</c:v>
                </c:pt>
                <c:pt idx="1404">
                  <c:v>464.63900000000001</c:v>
                </c:pt>
                <c:pt idx="1405">
                  <c:v>463.57900000000001</c:v>
                </c:pt>
                <c:pt idx="1406">
                  <c:v>462.51900000000001</c:v>
                </c:pt>
                <c:pt idx="1407">
                  <c:v>461.459</c:v>
                </c:pt>
                <c:pt idx="1408">
                  <c:v>460.399</c:v>
                </c:pt>
                <c:pt idx="1409">
                  <c:v>459.33800000000002</c:v>
                </c:pt>
                <c:pt idx="1410">
                  <c:v>458.27800000000002</c:v>
                </c:pt>
                <c:pt idx="1411">
                  <c:v>457.21699999999998</c:v>
                </c:pt>
                <c:pt idx="1412">
                  <c:v>456.15600000000001</c:v>
                </c:pt>
                <c:pt idx="1413">
                  <c:v>455.09500000000003</c:v>
                </c:pt>
                <c:pt idx="1414">
                  <c:v>454.03300000000002</c:v>
                </c:pt>
                <c:pt idx="1415">
                  <c:v>452.97199999999998</c:v>
                </c:pt>
                <c:pt idx="1416">
                  <c:v>451.91</c:v>
                </c:pt>
                <c:pt idx="1417">
                  <c:v>450.84800000000001</c:v>
                </c:pt>
                <c:pt idx="1418">
                  <c:v>449.786</c:v>
                </c:pt>
                <c:pt idx="1419">
                  <c:v>448.72399999999999</c:v>
                </c:pt>
                <c:pt idx="1420">
                  <c:v>447.66199999999998</c:v>
                </c:pt>
                <c:pt idx="1421">
                  <c:v>446.59899999999999</c:v>
                </c:pt>
                <c:pt idx="1422">
                  <c:v>445.53699999999998</c:v>
                </c:pt>
                <c:pt idx="1423">
                  <c:v>444.47399999999999</c:v>
                </c:pt>
                <c:pt idx="1424">
                  <c:v>443.411</c:v>
                </c:pt>
                <c:pt idx="1425">
                  <c:v>442.34800000000001</c:v>
                </c:pt>
                <c:pt idx="1426">
                  <c:v>441.28399999999999</c:v>
                </c:pt>
                <c:pt idx="1427">
                  <c:v>440.221</c:v>
                </c:pt>
                <c:pt idx="1428">
                  <c:v>439.15699999999998</c:v>
                </c:pt>
                <c:pt idx="1429">
                  <c:v>438.09300000000002</c:v>
                </c:pt>
                <c:pt idx="1430">
                  <c:v>437.029</c:v>
                </c:pt>
                <c:pt idx="1431">
                  <c:v>435.96499999999997</c:v>
                </c:pt>
                <c:pt idx="1432">
                  <c:v>434.90100000000001</c:v>
                </c:pt>
                <c:pt idx="1433">
                  <c:v>433.83600000000001</c:v>
                </c:pt>
                <c:pt idx="1434">
                  <c:v>432.77100000000002</c:v>
                </c:pt>
                <c:pt idx="1435">
                  <c:v>431.70600000000002</c:v>
                </c:pt>
                <c:pt idx="1436">
                  <c:v>430.64100000000002</c:v>
                </c:pt>
                <c:pt idx="1437">
                  <c:v>429.57600000000002</c:v>
                </c:pt>
                <c:pt idx="1438">
                  <c:v>428.51100000000002</c:v>
                </c:pt>
                <c:pt idx="1439">
                  <c:v>427.44499999999999</c:v>
                </c:pt>
                <c:pt idx="1440">
                  <c:v>426.37900000000002</c:v>
                </c:pt>
                <c:pt idx="1441">
                  <c:v>425.31299999999999</c:v>
                </c:pt>
                <c:pt idx="1442">
                  <c:v>424.24700000000001</c:v>
                </c:pt>
                <c:pt idx="1443">
                  <c:v>423.18099999999998</c:v>
                </c:pt>
                <c:pt idx="1444">
                  <c:v>422.11500000000001</c:v>
                </c:pt>
                <c:pt idx="1445">
                  <c:v>421.048</c:v>
                </c:pt>
                <c:pt idx="1446">
                  <c:v>419.98099999999999</c:v>
                </c:pt>
                <c:pt idx="1447">
                  <c:v>418.91399999999999</c:v>
                </c:pt>
                <c:pt idx="1448">
                  <c:v>417.84699999999998</c:v>
                </c:pt>
                <c:pt idx="1449">
                  <c:v>416.78</c:v>
                </c:pt>
                <c:pt idx="1450">
                  <c:v>415.71199999999999</c:v>
                </c:pt>
                <c:pt idx="1451">
                  <c:v>414.64499999999998</c:v>
                </c:pt>
                <c:pt idx="1452">
                  <c:v>413.577</c:v>
                </c:pt>
                <c:pt idx="1453">
                  <c:v>412.50900000000001</c:v>
                </c:pt>
                <c:pt idx="1454">
                  <c:v>411.44099999999997</c:v>
                </c:pt>
                <c:pt idx="1455">
                  <c:v>410.37299999999999</c:v>
                </c:pt>
                <c:pt idx="1456">
                  <c:v>409.30399999999997</c:v>
                </c:pt>
                <c:pt idx="1457">
                  <c:v>408.23500000000001</c:v>
                </c:pt>
                <c:pt idx="1458">
                  <c:v>407.16699999999997</c:v>
                </c:pt>
                <c:pt idx="1459">
                  <c:v>406.09800000000001</c:v>
                </c:pt>
                <c:pt idx="1460">
                  <c:v>405.02800000000002</c:v>
                </c:pt>
                <c:pt idx="1461">
                  <c:v>403.959</c:v>
                </c:pt>
                <c:pt idx="1462">
                  <c:v>402.88900000000001</c:v>
                </c:pt>
                <c:pt idx="1463">
                  <c:v>401.82</c:v>
                </c:pt>
                <c:pt idx="1464">
                  <c:v>400.75</c:v>
                </c:pt>
                <c:pt idx="1465">
                  <c:v>399.68</c:v>
                </c:pt>
                <c:pt idx="1466">
                  <c:v>398.61</c:v>
                </c:pt>
                <c:pt idx="1467">
                  <c:v>397.53899999999999</c:v>
                </c:pt>
                <c:pt idx="1468">
                  <c:v>396.46899999999999</c:v>
                </c:pt>
                <c:pt idx="1469">
                  <c:v>395.39800000000002</c:v>
                </c:pt>
                <c:pt idx="1470">
                  <c:v>394.327</c:v>
                </c:pt>
                <c:pt idx="1471">
                  <c:v>393.25599999999997</c:v>
                </c:pt>
                <c:pt idx="1472">
                  <c:v>392.185</c:v>
                </c:pt>
                <c:pt idx="1473">
                  <c:v>391.113</c:v>
                </c:pt>
                <c:pt idx="1474">
                  <c:v>390.04199999999997</c:v>
                </c:pt>
                <c:pt idx="1475">
                  <c:v>388.97</c:v>
                </c:pt>
                <c:pt idx="1476">
                  <c:v>387.89800000000002</c:v>
                </c:pt>
                <c:pt idx="1477">
                  <c:v>386.82600000000002</c:v>
                </c:pt>
                <c:pt idx="1478">
                  <c:v>385.75400000000002</c:v>
                </c:pt>
                <c:pt idx="1479">
                  <c:v>384.68099999999998</c:v>
                </c:pt>
                <c:pt idx="1480">
                  <c:v>383.60899999999998</c:v>
                </c:pt>
                <c:pt idx="1481">
                  <c:v>382.536</c:v>
                </c:pt>
                <c:pt idx="1482">
                  <c:v>381.46300000000002</c:v>
                </c:pt>
                <c:pt idx="1483">
                  <c:v>380.39</c:v>
                </c:pt>
                <c:pt idx="1484">
                  <c:v>379.31599999999997</c:v>
                </c:pt>
                <c:pt idx="1485">
                  <c:v>378.24299999999999</c:v>
                </c:pt>
                <c:pt idx="1486">
                  <c:v>377.16899999999998</c:v>
                </c:pt>
                <c:pt idx="1487">
                  <c:v>376.096</c:v>
                </c:pt>
                <c:pt idx="1488">
                  <c:v>375.02199999999999</c:v>
                </c:pt>
                <c:pt idx="1489">
                  <c:v>373.947</c:v>
                </c:pt>
                <c:pt idx="1490">
                  <c:v>372.87299999999999</c:v>
                </c:pt>
                <c:pt idx="1491">
                  <c:v>371.798</c:v>
                </c:pt>
                <c:pt idx="1492">
                  <c:v>370.72399999999999</c:v>
                </c:pt>
                <c:pt idx="1493">
                  <c:v>369.649</c:v>
                </c:pt>
                <c:pt idx="1494">
                  <c:v>368.57400000000001</c:v>
                </c:pt>
                <c:pt idx="1495">
                  <c:v>367.49900000000002</c:v>
                </c:pt>
                <c:pt idx="1496">
                  <c:v>366.423</c:v>
                </c:pt>
                <c:pt idx="1497">
                  <c:v>365.34800000000001</c:v>
                </c:pt>
                <c:pt idx="1498">
                  <c:v>364.27199999999999</c:v>
                </c:pt>
                <c:pt idx="1499">
                  <c:v>363.19600000000003</c:v>
                </c:pt>
                <c:pt idx="1500">
                  <c:v>362.12</c:v>
                </c:pt>
                <c:pt idx="1501">
                  <c:v>361.04399999999998</c:v>
                </c:pt>
                <c:pt idx="1502">
                  <c:v>359.96699999999998</c:v>
                </c:pt>
                <c:pt idx="1503">
                  <c:v>358.89100000000002</c:v>
                </c:pt>
                <c:pt idx="1504">
                  <c:v>357.81400000000002</c:v>
                </c:pt>
                <c:pt idx="1505">
                  <c:v>356.73700000000002</c:v>
                </c:pt>
                <c:pt idx="1506">
                  <c:v>355.66</c:v>
                </c:pt>
                <c:pt idx="1507">
                  <c:v>354.58300000000003</c:v>
                </c:pt>
                <c:pt idx="1508">
                  <c:v>353.505</c:v>
                </c:pt>
                <c:pt idx="1509">
                  <c:v>352.428</c:v>
                </c:pt>
                <c:pt idx="1510">
                  <c:v>351.35</c:v>
                </c:pt>
                <c:pt idx="1511">
                  <c:v>350.27199999999999</c:v>
                </c:pt>
                <c:pt idx="1512">
                  <c:v>349.19400000000002</c:v>
                </c:pt>
                <c:pt idx="1513">
                  <c:v>348.11500000000001</c:v>
                </c:pt>
                <c:pt idx="1514">
                  <c:v>347.03699999999998</c:v>
                </c:pt>
                <c:pt idx="1515">
                  <c:v>345.95800000000003</c:v>
                </c:pt>
                <c:pt idx="1516">
                  <c:v>344.87900000000002</c:v>
                </c:pt>
                <c:pt idx="1517">
                  <c:v>343.8</c:v>
                </c:pt>
                <c:pt idx="1518">
                  <c:v>342.721</c:v>
                </c:pt>
                <c:pt idx="1519">
                  <c:v>341.642</c:v>
                </c:pt>
                <c:pt idx="1520">
                  <c:v>340.56200000000001</c:v>
                </c:pt>
                <c:pt idx="1521">
                  <c:v>339.48200000000003</c:v>
                </c:pt>
                <c:pt idx="1522">
                  <c:v>338.40199999999999</c:v>
                </c:pt>
                <c:pt idx="1523">
                  <c:v>337.322</c:v>
                </c:pt>
                <c:pt idx="1524">
                  <c:v>336.24200000000002</c:v>
                </c:pt>
                <c:pt idx="1525">
                  <c:v>335.16199999999998</c:v>
                </c:pt>
                <c:pt idx="1526">
                  <c:v>334.08100000000002</c:v>
                </c:pt>
                <c:pt idx="1527">
                  <c:v>333</c:v>
                </c:pt>
                <c:pt idx="1528">
                  <c:v>331.91899999999998</c:v>
                </c:pt>
                <c:pt idx="1529">
                  <c:v>330.83800000000002</c:v>
                </c:pt>
                <c:pt idx="1530">
                  <c:v>329.75700000000001</c:v>
                </c:pt>
                <c:pt idx="1531">
                  <c:v>328.67599999999999</c:v>
                </c:pt>
                <c:pt idx="1532">
                  <c:v>327.59399999999999</c:v>
                </c:pt>
                <c:pt idx="1533">
                  <c:v>326.512</c:v>
                </c:pt>
                <c:pt idx="1534">
                  <c:v>325.43</c:v>
                </c:pt>
                <c:pt idx="1535">
                  <c:v>324.34800000000001</c:v>
                </c:pt>
                <c:pt idx="1536">
                  <c:v>323.26600000000002</c:v>
                </c:pt>
                <c:pt idx="1537">
                  <c:v>322.18299999999999</c:v>
                </c:pt>
                <c:pt idx="1538">
                  <c:v>321.10000000000002</c:v>
                </c:pt>
                <c:pt idx="1539">
                  <c:v>320.01799999999997</c:v>
                </c:pt>
                <c:pt idx="1540">
                  <c:v>318.93400000000003</c:v>
                </c:pt>
                <c:pt idx="1541">
                  <c:v>317.851</c:v>
                </c:pt>
                <c:pt idx="1542">
                  <c:v>316.76799999999997</c:v>
                </c:pt>
                <c:pt idx="1543">
                  <c:v>315.68400000000003</c:v>
                </c:pt>
                <c:pt idx="1544">
                  <c:v>314.601</c:v>
                </c:pt>
                <c:pt idx="1545">
                  <c:v>313.517</c:v>
                </c:pt>
                <c:pt idx="1546">
                  <c:v>312.43299999999999</c:v>
                </c:pt>
                <c:pt idx="1547">
                  <c:v>311.34800000000001</c:v>
                </c:pt>
                <c:pt idx="1548">
                  <c:v>310.26400000000001</c:v>
                </c:pt>
                <c:pt idx="1549">
                  <c:v>309.17899999999997</c:v>
                </c:pt>
                <c:pt idx="1550">
                  <c:v>308.09399999999999</c:v>
                </c:pt>
                <c:pt idx="1551">
                  <c:v>307.01</c:v>
                </c:pt>
                <c:pt idx="1552">
                  <c:v>305.92399999999998</c:v>
                </c:pt>
                <c:pt idx="1553">
                  <c:v>304.839</c:v>
                </c:pt>
                <c:pt idx="1554">
                  <c:v>303.75400000000002</c:v>
                </c:pt>
                <c:pt idx="1555">
                  <c:v>302.66800000000001</c:v>
                </c:pt>
                <c:pt idx="1556">
                  <c:v>301.58199999999999</c:v>
                </c:pt>
                <c:pt idx="1557">
                  <c:v>300.49599999999998</c:v>
                </c:pt>
                <c:pt idx="1558">
                  <c:v>299.41000000000003</c:v>
                </c:pt>
                <c:pt idx="1559">
                  <c:v>298.32400000000001</c:v>
                </c:pt>
                <c:pt idx="1560">
                  <c:v>297.23700000000002</c:v>
                </c:pt>
                <c:pt idx="1561">
                  <c:v>296.14999999999998</c:v>
                </c:pt>
                <c:pt idx="1562">
                  <c:v>295.06299999999999</c:v>
                </c:pt>
                <c:pt idx="1563">
                  <c:v>293.976</c:v>
                </c:pt>
                <c:pt idx="1564">
                  <c:v>292.88900000000001</c:v>
                </c:pt>
                <c:pt idx="1565">
                  <c:v>291.80200000000002</c:v>
                </c:pt>
                <c:pt idx="1566">
                  <c:v>290.714</c:v>
                </c:pt>
                <c:pt idx="1567">
                  <c:v>289.62599999999998</c:v>
                </c:pt>
                <c:pt idx="1568">
                  <c:v>288.53800000000001</c:v>
                </c:pt>
                <c:pt idx="1569">
                  <c:v>287.45</c:v>
                </c:pt>
                <c:pt idx="1570">
                  <c:v>286.36200000000002</c:v>
                </c:pt>
                <c:pt idx="1571">
                  <c:v>285.27300000000002</c:v>
                </c:pt>
                <c:pt idx="1572">
                  <c:v>284.185</c:v>
                </c:pt>
                <c:pt idx="1573">
                  <c:v>283.096</c:v>
                </c:pt>
                <c:pt idx="1574">
                  <c:v>282.00700000000001</c:v>
                </c:pt>
                <c:pt idx="1575">
                  <c:v>280.91800000000001</c:v>
                </c:pt>
                <c:pt idx="1576">
                  <c:v>279.82799999999997</c:v>
                </c:pt>
                <c:pt idx="1577">
                  <c:v>278.73899999999998</c:v>
                </c:pt>
                <c:pt idx="1578">
                  <c:v>277.649</c:v>
                </c:pt>
                <c:pt idx="1579">
                  <c:v>276.55900000000003</c:v>
                </c:pt>
                <c:pt idx="1580">
                  <c:v>275.46899999999999</c:v>
                </c:pt>
                <c:pt idx="1581">
                  <c:v>274.37900000000002</c:v>
                </c:pt>
                <c:pt idx="1582">
                  <c:v>273.28899999999999</c:v>
                </c:pt>
                <c:pt idx="1583">
                  <c:v>272.19799999999998</c:v>
                </c:pt>
                <c:pt idx="1584">
                  <c:v>271.10700000000003</c:v>
                </c:pt>
                <c:pt idx="1585">
                  <c:v>270.01600000000002</c:v>
                </c:pt>
                <c:pt idx="1586">
                  <c:v>268.92500000000001</c:v>
                </c:pt>
                <c:pt idx="1587">
                  <c:v>267.834</c:v>
                </c:pt>
                <c:pt idx="1588">
                  <c:v>266.74200000000002</c:v>
                </c:pt>
                <c:pt idx="1589">
                  <c:v>265.65100000000001</c:v>
                </c:pt>
                <c:pt idx="1590">
                  <c:v>264.55900000000003</c:v>
                </c:pt>
                <c:pt idx="1591">
                  <c:v>263.46699999999998</c:v>
                </c:pt>
                <c:pt idx="1592">
                  <c:v>262.375</c:v>
                </c:pt>
                <c:pt idx="1593">
                  <c:v>261.28199999999998</c:v>
                </c:pt>
                <c:pt idx="1594">
                  <c:v>260.19</c:v>
                </c:pt>
                <c:pt idx="1595">
                  <c:v>259.09699999999998</c:v>
                </c:pt>
                <c:pt idx="1596">
                  <c:v>258.00400000000002</c:v>
                </c:pt>
                <c:pt idx="1597">
                  <c:v>256.911</c:v>
                </c:pt>
                <c:pt idx="1598">
                  <c:v>255.81800000000001</c:v>
                </c:pt>
                <c:pt idx="1599">
                  <c:v>254.72499999999999</c:v>
                </c:pt>
                <c:pt idx="1600">
                  <c:v>253.631</c:v>
                </c:pt>
                <c:pt idx="1601">
                  <c:v>252.53700000000001</c:v>
                </c:pt>
                <c:pt idx="1602">
                  <c:v>251.44300000000001</c:v>
                </c:pt>
                <c:pt idx="1603">
                  <c:v>250.34899999999999</c:v>
                </c:pt>
                <c:pt idx="1604">
                  <c:v>249.255</c:v>
                </c:pt>
                <c:pt idx="1605">
                  <c:v>248.16</c:v>
                </c:pt>
                <c:pt idx="1606">
                  <c:v>247.066</c:v>
                </c:pt>
                <c:pt idx="1607">
                  <c:v>245.971</c:v>
                </c:pt>
                <c:pt idx="1608">
                  <c:v>244.876</c:v>
                </c:pt>
                <c:pt idx="1609">
                  <c:v>243.78100000000001</c:v>
                </c:pt>
                <c:pt idx="1610">
                  <c:v>242.685</c:v>
                </c:pt>
                <c:pt idx="1611">
                  <c:v>241.59</c:v>
                </c:pt>
                <c:pt idx="1612">
                  <c:v>240.494</c:v>
                </c:pt>
                <c:pt idx="1613">
                  <c:v>239.398</c:v>
                </c:pt>
                <c:pt idx="1614">
                  <c:v>238.30199999999999</c:v>
                </c:pt>
                <c:pt idx="1615">
                  <c:v>237.20599999999999</c:v>
                </c:pt>
                <c:pt idx="1616">
                  <c:v>236.10900000000001</c:v>
                </c:pt>
                <c:pt idx="1617">
                  <c:v>235.01300000000001</c:v>
                </c:pt>
                <c:pt idx="1618">
                  <c:v>233.916</c:v>
                </c:pt>
                <c:pt idx="1619">
                  <c:v>232.81899999999999</c:v>
                </c:pt>
                <c:pt idx="1620">
                  <c:v>231.72200000000001</c:v>
                </c:pt>
                <c:pt idx="1621">
                  <c:v>230.625</c:v>
                </c:pt>
                <c:pt idx="1622">
                  <c:v>229.52699999999999</c:v>
                </c:pt>
                <c:pt idx="1623">
                  <c:v>228.429</c:v>
                </c:pt>
                <c:pt idx="1624">
                  <c:v>227.33199999999999</c:v>
                </c:pt>
                <c:pt idx="1625">
                  <c:v>226.23400000000001</c:v>
                </c:pt>
                <c:pt idx="1626">
                  <c:v>225.13499999999999</c:v>
                </c:pt>
                <c:pt idx="1627">
                  <c:v>224.03700000000001</c:v>
                </c:pt>
                <c:pt idx="1628">
                  <c:v>222.93799999999999</c:v>
                </c:pt>
                <c:pt idx="1629">
                  <c:v>221.84</c:v>
                </c:pt>
                <c:pt idx="1630">
                  <c:v>220.74100000000001</c:v>
                </c:pt>
                <c:pt idx="1631">
                  <c:v>219.642</c:v>
                </c:pt>
                <c:pt idx="1632">
                  <c:v>218.542</c:v>
                </c:pt>
                <c:pt idx="1633">
                  <c:v>217.44300000000001</c:v>
                </c:pt>
                <c:pt idx="1634">
                  <c:v>216.34299999999999</c:v>
                </c:pt>
                <c:pt idx="1635">
                  <c:v>215.24299999999999</c:v>
                </c:pt>
                <c:pt idx="1636">
                  <c:v>214.143</c:v>
                </c:pt>
                <c:pt idx="1637">
                  <c:v>213.04300000000001</c:v>
                </c:pt>
                <c:pt idx="1638">
                  <c:v>211.94300000000001</c:v>
                </c:pt>
                <c:pt idx="1639">
                  <c:v>210.84200000000001</c:v>
                </c:pt>
                <c:pt idx="1640">
                  <c:v>209.74199999999999</c:v>
                </c:pt>
                <c:pt idx="1641">
                  <c:v>208.64099999999999</c:v>
                </c:pt>
                <c:pt idx="1642">
                  <c:v>207.54</c:v>
                </c:pt>
                <c:pt idx="1643">
                  <c:v>206.43799999999999</c:v>
                </c:pt>
                <c:pt idx="1644">
                  <c:v>205.33699999999999</c:v>
                </c:pt>
                <c:pt idx="1645">
                  <c:v>204.23500000000001</c:v>
                </c:pt>
                <c:pt idx="1646">
                  <c:v>203.13399999999999</c:v>
                </c:pt>
                <c:pt idx="1647">
                  <c:v>202.03200000000001</c:v>
                </c:pt>
                <c:pt idx="1648">
                  <c:v>200.93</c:v>
                </c:pt>
                <c:pt idx="1649">
                  <c:v>199.827</c:v>
                </c:pt>
                <c:pt idx="1650">
                  <c:v>198.72499999999999</c:v>
                </c:pt>
                <c:pt idx="1651">
                  <c:v>197.62200000000001</c:v>
                </c:pt>
                <c:pt idx="1652">
                  <c:v>196.51900000000001</c:v>
                </c:pt>
                <c:pt idx="1653">
                  <c:v>195.416</c:v>
                </c:pt>
                <c:pt idx="1654">
                  <c:v>194.31299999999999</c:v>
                </c:pt>
                <c:pt idx="1655">
                  <c:v>193.21</c:v>
                </c:pt>
                <c:pt idx="1656">
                  <c:v>192.10599999999999</c:v>
                </c:pt>
                <c:pt idx="1657">
                  <c:v>191.00200000000001</c:v>
                </c:pt>
                <c:pt idx="1658">
                  <c:v>189.898</c:v>
                </c:pt>
                <c:pt idx="1659">
                  <c:v>188.79400000000001</c:v>
                </c:pt>
                <c:pt idx="1660">
                  <c:v>187.69</c:v>
                </c:pt>
                <c:pt idx="1661">
                  <c:v>186.58600000000001</c:v>
                </c:pt>
                <c:pt idx="1662">
                  <c:v>185.48099999999999</c:v>
                </c:pt>
                <c:pt idx="1663">
                  <c:v>184.376</c:v>
                </c:pt>
                <c:pt idx="1664">
                  <c:v>183.27099999999999</c:v>
                </c:pt>
                <c:pt idx="1665">
                  <c:v>182.166</c:v>
                </c:pt>
                <c:pt idx="1666">
                  <c:v>181.06</c:v>
                </c:pt>
                <c:pt idx="1667">
                  <c:v>179.95500000000001</c:v>
                </c:pt>
                <c:pt idx="1668">
                  <c:v>178.84899999999999</c:v>
                </c:pt>
                <c:pt idx="1669">
                  <c:v>177.74299999999999</c:v>
                </c:pt>
                <c:pt idx="1670">
                  <c:v>176.637</c:v>
                </c:pt>
                <c:pt idx="1671">
                  <c:v>175.53100000000001</c:v>
                </c:pt>
                <c:pt idx="1672">
                  <c:v>174.42500000000001</c:v>
                </c:pt>
                <c:pt idx="1673">
                  <c:v>173.31800000000001</c:v>
                </c:pt>
                <c:pt idx="1674">
                  <c:v>172.21100000000001</c:v>
                </c:pt>
                <c:pt idx="1675">
                  <c:v>171.10400000000001</c:v>
                </c:pt>
                <c:pt idx="1676">
                  <c:v>169.99700000000001</c:v>
                </c:pt>
                <c:pt idx="1677">
                  <c:v>168.89</c:v>
                </c:pt>
                <c:pt idx="1678">
                  <c:v>167.78200000000001</c:v>
                </c:pt>
                <c:pt idx="1679">
                  <c:v>166.67400000000001</c:v>
                </c:pt>
                <c:pt idx="1680">
                  <c:v>165.56700000000001</c:v>
                </c:pt>
                <c:pt idx="1681">
                  <c:v>164.458</c:v>
                </c:pt>
                <c:pt idx="1682">
                  <c:v>163.35</c:v>
                </c:pt>
                <c:pt idx="1683">
                  <c:v>162.24199999999999</c:v>
                </c:pt>
                <c:pt idx="1684">
                  <c:v>161.13300000000001</c:v>
                </c:pt>
                <c:pt idx="1685">
                  <c:v>160.024</c:v>
                </c:pt>
                <c:pt idx="1686">
                  <c:v>158.91499999999999</c:v>
                </c:pt>
                <c:pt idx="1687">
                  <c:v>157.80600000000001</c:v>
                </c:pt>
                <c:pt idx="1688">
                  <c:v>156.697</c:v>
                </c:pt>
                <c:pt idx="1689">
                  <c:v>155.58699999999999</c:v>
                </c:pt>
                <c:pt idx="1690">
                  <c:v>154.47800000000001</c:v>
                </c:pt>
                <c:pt idx="1691">
                  <c:v>153.36799999999999</c:v>
                </c:pt>
                <c:pt idx="1692">
                  <c:v>152.25800000000001</c:v>
                </c:pt>
                <c:pt idx="1693">
                  <c:v>151.148</c:v>
                </c:pt>
                <c:pt idx="1694">
                  <c:v>150.03700000000001</c:v>
                </c:pt>
                <c:pt idx="1695">
                  <c:v>148.92699999999999</c:v>
                </c:pt>
                <c:pt idx="1696">
                  <c:v>147.816</c:v>
                </c:pt>
                <c:pt idx="1697">
                  <c:v>146.70500000000001</c:v>
                </c:pt>
                <c:pt idx="1698">
                  <c:v>145.59399999999999</c:v>
                </c:pt>
                <c:pt idx="1699">
                  <c:v>144.482</c:v>
                </c:pt>
                <c:pt idx="1700">
                  <c:v>143.37100000000001</c:v>
                </c:pt>
                <c:pt idx="1701">
                  <c:v>142.25899999999999</c:v>
                </c:pt>
                <c:pt idx="1702">
                  <c:v>141.14699999999999</c:v>
                </c:pt>
                <c:pt idx="1703">
                  <c:v>140.035</c:v>
                </c:pt>
                <c:pt idx="1704">
                  <c:v>138.923</c:v>
                </c:pt>
                <c:pt idx="1705">
                  <c:v>137.81100000000001</c:v>
                </c:pt>
                <c:pt idx="1706">
                  <c:v>136.69800000000001</c:v>
                </c:pt>
                <c:pt idx="1707">
                  <c:v>135.58500000000001</c:v>
                </c:pt>
                <c:pt idx="1708">
                  <c:v>134.47200000000001</c:v>
                </c:pt>
                <c:pt idx="1709">
                  <c:v>133.35900000000001</c:v>
                </c:pt>
                <c:pt idx="1710">
                  <c:v>132.24600000000001</c:v>
                </c:pt>
                <c:pt idx="1711">
                  <c:v>131.13300000000001</c:v>
                </c:pt>
                <c:pt idx="1712">
                  <c:v>130.01900000000001</c:v>
                </c:pt>
                <c:pt idx="1713">
                  <c:v>128.905</c:v>
                </c:pt>
                <c:pt idx="1714">
                  <c:v>127.791</c:v>
                </c:pt>
                <c:pt idx="1715">
                  <c:v>126.67700000000001</c:v>
                </c:pt>
                <c:pt idx="1716">
                  <c:v>125.562</c:v>
                </c:pt>
                <c:pt idx="1717">
                  <c:v>124.44799999999999</c:v>
                </c:pt>
                <c:pt idx="1718">
                  <c:v>123.333</c:v>
                </c:pt>
                <c:pt idx="1719">
                  <c:v>122.218</c:v>
                </c:pt>
                <c:pt idx="1720">
                  <c:v>121.10299999999999</c:v>
                </c:pt>
                <c:pt idx="1721">
                  <c:v>119.988</c:v>
                </c:pt>
              </c:numCache>
            </c:numRef>
          </c:xVal>
          <c:yVal>
            <c:numRef>
              <c:f>'Labradorite100-1'!$B$3:$B$1724</c:f>
              <c:numCache>
                <c:formatCode>General</c:formatCode>
                <c:ptCount val="1722"/>
                <c:pt idx="0">
                  <c:v>97384.6</c:v>
                </c:pt>
                <c:pt idx="1">
                  <c:v>97382.8</c:v>
                </c:pt>
                <c:pt idx="2">
                  <c:v>97536.4</c:v>
                </c:pt>
                <c:pt idx="3">
                  <c:v>97684.2</c:v>
                </c:pt>
                <c:pt idx="4">
                  <c:v>97717.8</c:v>
                </c:pt>
                <c:pt idx="5">
                  <c:v>97768.7</c:v>
                </c:pt>
                <c:pt idx="6">
                  <c:v>97785.7</c:v>
                </c:pt>
                <c:pt idx="7">
                  <c:v>97819.5</c:v>
                </c:pt>
                <c:pt idx="8">
                  <c:v>97770.5</c:v>
                </c:pt>
                <c:pt idx="9">
                  <c:v>97650.9</c:v>
                </c:pt>
                <c:pt idx="10">
                  <c:v>97390</c:v>
                </c:pt>
                <c:pt idx="11">
                  <c:v>97071.2</c:v>
                </c:pt>
                <c:pt idx="12">
                  <c:v>96929.7</c:v>
                </c:pt>
                <c:pt idx="13">
                  <c:v>96689.9</c:v>
                </c:pt>
                <c:pt idx="14">
                  <c:v>96441.3</c:v>
                </c:pt>
                <c:pt idx="15">
                  <c:v>96226.8</c:v>
                </c:pt>
                <c:pt idx="16">
                  <c:v>96000.8</c:v>
                </c:pt>
                <c:pt idx="17">
                  <c:v>95876.7</c:v>
                </c:pt>
                <c:pt idx="18">
                  <c:v>95756.6</c:v>
                </c:pt>
                <c:pt idx="19">
                  <c:v>95567</c:v>
                </c:pt>
                <c:pt idx="20">
                  <c:v>95477</c:v>
                </c:pt>
                <c:pt idx="21">
                  <c:v>95420.5</c:v>
                </c:pt>
                <c:pt idx="22">
                  <c:v>95354.8</c:v>
                </c:pt>
                <c:pt idx="23">
                  <c:v>95311.7</c:v>
                </c:pt>
                <c:pt idx="24">
                  <c:v>95131.9</c:v>
                </c:pt>
                <c:pt idx="25">
                  <c:v>94948</c:v>
                </c:pt>
                <c:pt idx="26">
                  <c:v>94795.3</c:v>
                </c:pt>
                <c:pt idx="27">
                  <c:v>94616.8</c:v>
                </c:pt>
                <c:pt idx="28">
                  <c:v>94475.6</c:v>
                </c:pt>
                <c:pt idx="29">
                  <c:v>94243.5</c:v>
                </c:pt>
                <c:pt idx="30">
                  <c:v>93963.9</c:v>
                </c:pt>
                <c:pt idx="31">
                  <c:v>93820.5</c:v>
                </c:pt>
                <c:pt idx="32">
                  <c:v>93615.6</c:v>
                </c:pt>
                <c:pt idx="33">
                  <c:v>93299.3</c:v>
                </c:pt>
                <c:pt idx="34">
                  <c:v>93006.1</c:v>
                </c:pt>
                <c:pt idx="35">
                  <c:v>92856.1</c:v>
                </c:pt>
                <c:pt idx="36">
                  <c:v>92694.2</c:v>
                </c:pt>
                <c:pt idx="37">
                  <c:v>92523.8</c:v>
                </c:pt>
                <c:pt idx="38">
                  <c:v>92335.5</c:v>
                </c:pt>
                <c:pt idx="39">
                  <c:v>92279.5</c:v>
                </c:pt>
                <c:pt idx="40">
                  <c:v>92163.199999999997</c:v>
                </c:pt>
                <c:pt idx="41">
                  <c:v>92137.1</c:v>
                </c:pt>
                <c:pt idx="42">
                  <c:v>91900.2</c:v>
                </c:pt>
                <c:pt idx="43">
                  <c:v>91502.5</c:v>
                </c:pt>
                <c:pt idx="44">
                  <c:v>91233</c:v>
                </c:pt>
                <c:pt idx="45">
                  <c:v>90973.3</c:v>
                </c:pt>
                <c:pt idx="46">
                  <c:v>90607.3</c:v>
                </c:pt>
                <c:pt idx="47">
                  <c:v>90489.4</c:v>
                </c:pt>
                <c:pt idx="48">
                  <c:v>90192.6</c:v>
                </c:pt>
                <c:pt idx="49">
                  <c:v>90057.3</c:v>
                </c:pt>
                <c:pt idx="50">
                  <c:v>89797.6</c:v>
                </c:pt>
                <c:pt idx="51">
                  <c:v>89569.9</c:v>
                </c:pt>
                <c:pt idx="52">
                  <c:v>89359.2</c:v>
                </c:pt>
                <c:pt idx="53">
                  <c:v>89203.9</c:v>
                </c:pt>
                <c:pt idx="54">
                  <c:v>89050.8</c:v>
                </c:pt>
                <c:pt idx="55">
                  <c:v>89070.8</c:v>
                </c:pt>
                <c:pt idx="56">
                  <c:v>88893.4</c:v>
                </c:pt>
                <c:pt idx="57">
                  <c:v>88828.6</c:v>
                </c:pt>
                <c:pt idx="58">
                  <c:v>88406.399999999994</c:v>
                </c:pt>
                <c:pt idx="59">
                  <c:v>88171.3</c:v>
                </c:pt>
                <c:pt idx="60">
                  <c:v>88078.2</c:v>
                </c:pt>
                <c:pt idx="61">
                  <c:v>87860.2</c:v>
                </c:pt>
                <c:pt idx="62">
                  <c:v>87641</c:v>
                </c:pt>
                <c:pt idx="63">
                  <c:v>87583.8</c:v>
                </c:pt>
                <c:pt idx="64">
                  <c:v>87365.9</c:v>
                </c:pt>
                <c:pt idx="65">
                  <c:v>87372.9</c:v>
                </c:pt>
                <c:pt idx="66">
                  <c:v>86963.5</c:v>
                </c:pt>
                <c:pt idx="67">
                  <c:v>86865.9</c:v>
                </c:pt>
                <c:pt idx="68">
                  <c:v>86590.399999999994</c:v>
                </c:pt>
                <c:pt idx="69">
                  <c:v>86399.4</c:v>
                </c:pt>
                <c:pt idx="70">
                  <c:v>86304.5</c:v>
                </c:pt>
                <c:pt idx="71">
                  <c:v>86118.399999999994</c:v>
                </c:pt>
                <c:pt idx="72">
                  <c:v>85993.600000000006</c:v>
                </c:pt>
                <c:pt idx="73">
                  <c:v>85874.7</c:v>
                </c:pt>
                <c:pt idx="74">
                  <c:v>85648.1</c:v>
                </c:pt>
                <c:pt idx="75">
                  <c:v>85532.6</c:v>
                </c:pt>
                <c:pt idx="76">
                  <c:v>85375.1</c:v>
                </c:pt>
                <c:pt idx="77">
                  <c:v>85274</c:v>
                </c:pt>
                <c:pt idx="78">
                  <c:v>85037.9</c:v>
                </c:pt>
                <c:pt idx="79">
                  <c:v>84964.9</c:v>
                </c:pt>
                <c:pt idx="80">
                  <c:v>84870.7</c:v>
                </c:pt>
                <c:pt idx="81">
                  <c:v>84813.6</c:v>
                </c:pt>
                <c:pt idx="82">
                  <c:v>84617.4</c:v>
                </c:pt>
                <c:pt idx="83">
                  <c:v>84627</c:v>
                </c:pt>
                <c:pt idx="84">
                  <c:v>84323.4</c:v>
                </c:pt>
                <c:pt idx="85">
                  <c:v>84388</c:v>
                </c:pt>
                <c:pt idx="86">
                  <c:v>84419.3</c:v>
                </c:pt>
                <c:pt idx="87">
                  <c:v>84436.9</c:v>
                </c:pt>
                <c:pt idx="88">
                  <c:v>84442.9</c:v>
                </c:pt>
                <c:pt idx="89">
                  <c:v>84479</c:v>
                </c:pt>
                <c:pt idx="90">
                  <c:v>84715.199999999997</c:v>
                </c:pt>
                <c:pt idx="91">
                  <c:v>84858.6</c:v>
                </c:pt>
                <c:pt idx="92">
                  <c:v>84960.5</c:v>
                </c:pt>
                <c:pt idx="93">
                  <c:v>85128</c:v>
                </c:pt>
                <c:pt idx="94">
                  <c:v>84895.2</c:v>
                </c:pt>
                <c:pt idx="95">
                  <c:v>85015.5</c:v>
                </c:pt>
                <c:pt idx="96">
                  <c:v>85133.6</c:v>
                </c:pt>
                <c:pt idx="97">
                  <c:v>85107.5</c:v>
                </c:pt>
                <c:pt idx="98">
                  <c:v>85056.2</c:v>
                </c:pt>
                <c:pt idx="99">
                  <c:v>84913</c:v>
                </c:pt>
                <c:pt idx="100">
                  <c:v>84759.5</c:v>
                </c:pt>
                <c:pt idx="101">
                  <c:v>84752</c:v>
                </c:pt>
                <c:pt idx="102">
                  <c:v>84654.1</c:v>
                </c:pt>
                <c:pt idx="103">
                  <c:v>84662.5</c:v>
                </c:pt>
                <c:pt idx="104">
                  <c:v>84495.8</c:v>
                </c:pt>
                <c:pt idx="105">
                  <c:v>84738.5</c:v>
                </c:pt>
                <c:pt idx="106">
                  <c:v>85074.1</c:v>
                </c:pt>
                <c:pt idx="107">
                  <c:v>85207.5</c:v>
                </c:pt>
                <c:pt idx="108">
                  <c:v>85261.1</c:v>
                </c:pt>
                <c:pt idx="109">
                  <c:v>85228.4</c:v>
                </c:pt>
                <c:pt idx="110">
                  <c:v>85221.5</c:v>
                </c:pt>
                <c:pt idx="111">
                  <c:v>85330.5</c:v>
                </c:pt>
                <c:pt idx="112">
                  <c:v>85422</c:v>
                </c:pt>
                <c:pt idx="113">
                  <c:v>85238.1</c:v>
                </c:pt>
                <c:pt idx="114">
                  <c:v>85313.7</c:v>
                </c:pt>
                <c:pt idx="115">
                  <c:v>85166.8</c:v>
                </c:pt>
                <c:pt idx="116">
                  <c:v>85132</c:v>
                </c:pt>
                <c:pt idx="117">
                  <c:v>84988.7</c:v>
                </c:pt>
                <c:pt idx="118">
                  <c:v>84893.9</c:v>
                </c:pt>
                <c:pt idx="119">
                  <c:v>84910.8</c:v>
                </c:pt>
                <c:pt idx="120">
                  <c:v>84903.3</c:v>
                </c:pt>
                <c:pt idx="121">
                  <c:v>85044.6</c:v>
                </c:pt>
                <c:pt idx="122">
                  <c:v>85188.9</c:v>
                </c:pt>
                <c:pt idx="123">
                  <c:v>85252.9</c:v>
                </c:pt>
                <c:pt idx="124">
                  <c:v>85289</c:v>
                </c:pt>
                <c:pt idx="125">
                  <c:v>85291.4</c:v>
                </c:pt>
                <c:pt idx="126">
                  <c:v>85476.6</c:v>
                </c:pt>
                <c:pt idx="127">
                  <c:v>85498.6</c:v>
                </c:pt>
                <c:pt idx="128">
                  <c:v>85547.3</c:v>
                </c:pt>
                <c:pt idx="129">
                  <c:v>85652.1</c:v>
                </c:pt>
                <c:pt idx="130">
                  <c:v>85981.5</c:v>
                </c:pt>
                <c:pt idx="131">
                  <c:v>85962.6</c:v>
                </c:pt>
                <c:pt idx="132">
                  <c:v>86206.7</c:v>
                </c:pt>
                <c:pt idx="133">
                  <c:v>86426.2</c:v>
                </c:pt>
                <c:pt idx="134">
                  <c:v>86609.8</c:v>
                </c:pt>
                <c:pt idx="135">
                  <c:v>86727.7</c:v>
                </c:pt>
                <c:pt idx="136">
                  <c:v>86806.2</c:v>
                </c:pt>
                <c:pt idx="137">
                  <c:v>86753</c:v>
                </c:pt>
                <c:pt idx="138">
                  <c:v>86749.5</c:v>
                </c:pt>
                <c:pt idx="139">
                  <c:v>86669.1</c:v>
                </c:pt>
                <c:pt idx="140">
                  <c:v>86455.6</c:v>
                </c:pt>
                <c:pt idx="141">
                  <c:v>86422.1</c:v>
                </c:pt>
                <c:pt idx="142">
                  <c:v>86476.4</c:v>
                </c:pt>
                <c:pt idx="143">
                  <c:v>86430.5</c:v>
                </c:pt>
                <c:pt idx="144">
                  <c:v>86422.7</c:v>
                </c:pt>
                <c:pt idx="145">
                  <c:v>86608.3</c:v>
                </c:pt>
                <c:pt idx="146">
                  <c:v>86717.3</c:v>
                </c:pt>
                <c:pt idx="147">
                  <c:v>86709.6</c:v>
                </c:pt>
                <c:pt idx="148">
                  <c:v>86852.9</c:v>
                </c:pt>
                <c:pt idx="149">
                  <c:v>86861.8</c:v>
                </c:pt>
                <c:pt idx="150">
                  <c:v>86803.1</c:v>
                </c:pt>
                <c:pt idx="151">
                  <c:v>86595.4</c:v>
                </c:pt>
                <c:pt idx="152">
                  <c:v>86430.399999999994</c:v>
                </c:pt>
                <c:pt idx="153">
                  <c:v>86350.8</c:v>
                </c:pt>
                <c:pt idx="154">
                  <c:v>86174.8</c:v>
                </c:pt>
                <c:pt idx="155">
                  <c:v>86148.800000000003</c:v>
                </c:pt>
                <c:pt idx="156">
                  <c:v>86249</c:v>
                </c:pt>
                <c:pt idx="157">
                  <c:v>86335.4</c:v>
                </c:pt>
                <c:pt idx="158">
                  <c:v>86323.7</c:v>
                </c:pt>
                <c:pt idx="159">
                  <c:v>86322.3</c:v>
                </c:pt>
                <c:pt idx="160">
                  <c:v>86383.7</c:v>
                </c:pt>
                <c:pt idx="161">
                  <c:v>86419.1</c:v>
                </c:pt>
                <c:pt idx="162">
                  <c:v>86438.3</c:v>
                </c:pt>
                <c:pt idx="163">
                  <c:v>86232.8</c:v>
                </c:pt>
                <c:pt idx="164">
                  <c:v>86021</c:v>
                </c:pt>
                <c:pt idx="165">
                  <c:v>85834</c:v>
                </c:pt>
                <c:pt idx="166">
                  <c:v>85821.3</c:v>
                </c:pt>
                <c:pt idx="167">
                  <c:v>85713</c:v>
                </c:pt>
                <c:pt idx="168">
                  <c:v>85706.8</c:v>
                </c:pt>
                <c:pt idx="169">
                  <c:v>85736.2</c:v>
                </c:pt>
                <c:pt idx="170">
                  <c:v>85775.2</c:v>
                </c:pt>
                <c:pt idx="171">
                  <c:v>85987.9</c:v>
                </c:pt>
                <c:pt idx="172">
                  <c:v>85998.7</c:v>
                </c:pt>
                <c:pt idx="173">
                  <c:v>85880.3</c:v>
                </c:pt>
                <c:pt idx="174">
                  <c:v>85835.199999999997</c:v>
                </c:pt>
                <c:pt idx="175">
                  <c:v>85810.7</c:v>
                </c:pt>
                <c:pt idx="176">
                  <c:v>85644.7</c:v>
                </c:pt>
                <c:pt idx="177">
                  <c:v>85519.8</c:v>
                </c:pt>
                <c:pt idx="178">
                  <c:v>85380.9</c:v>
                </c:pt>
                <c:pt idx="179">
                  <c:v>85083.5</c:v>
                </c:pt>
                <c:pt idx="180">
                  <c:v>84800.9</c:v>
                </c:pt>
                <c:pt idx="181">
                  <c:v>84616.6</c:v>
                </c:pt>
                <c:pt idx="182">
                  <c:v>84666.6</c:v>
                </c:pt>
                <c:pt idx="183">
                  <c:v>84602.7</c:v>
                </c:pt>
                <c:pt idx="184">
                  <c:v>84506.6</c:v>
                </c:pt>
                <c:pt idx="185">
                  <c:v>84357.9</c:v>
                </c:pt>
                <c:pt idx="186">
                  <c:v>84138.2</c:v>
                </c:pt>
                <c:pt idx="187">
                  <c:v>83816.399999999994</c:v>
                </c:pt>
                <c:pt idx="188">
                  <c:v>83650.8</c:v>
                </c:pt>
                <c:pt idx="189">
                  <c:v>83457.399999999994</c:v>
                </c:pt>
                <c:pt idx="190">
                  <c:v>83209.7</c:v>
                </c:pt>
                <c:pt idx="191">
                  <c:v>82944.7</c:v>
                </c:pt>
                <c:pt idx="192">
                  <c:v>82682.600000000006</c:v>
                </c:pt>
                <c:pt idx="193">
                  <c:v>82519</c:v>
                </c:pt>
                <c:pt idx="194">
                  <c:v>82208.800000000003</c:v>
                </c:pt>
                <c:pt idx="195">
                  <c:v>81859.199999999997</c:v>
                </c:pt>
                <c:pt idx="196">
                  <c:v>81762.899999999994</c:v>
                </c:pt>
                <c:pt idx="197">
                  <c:v>81635.3</c:v>
                </c:pt>
                <c:pt idx="198">
                  <c:v>81704.399999999994</c:v>
                </c:pt>
                <c:pt idx="199">
                  <c:v>81814.2</c:v>
                </c:pt>
                <c:pt idx="200">
                  <c:v>81568.899999999994</c:v>
                </c:pt>
                <c:pt idx="201">
                  <c:v>81340.5</c:v>
                </c:pt>
                <c:pt idx="202">
                  <c:v>80878.7</c:v>
                </c:pt>
                <c:pt idx="203">
                  <c:v>80575.3</c:v>
                </c:pt>
                <c:pt idx="204">
                  <c:v>80506.5</c:v>
                </c:pt>
                <c:pt idx="205">
                  <c:v>80319.3</c:v>
                </c:pt>
                <c:pt idx="206">
                  <c:v>80140</c:v>
                </c:pt>
                <c:pt idx="207">
                  <c:v>79984</c:v>
                </c:pt>
                <c:pt idx="208">
                  <c:v>79726.8</c:v>
                </c:pt>
                <c:pt idx="209">
                  <c:v>79491.100000000006</c:v>
                </c:pt>
                <c:pt idx="210">
                  <c:v>79154.600000000006</c:v>
                </c:pt>
                <c:pt idx="211">
                  <c:v>79048</c:v>
                </c:pt>
                <c:pt idx="212">
                  <c:v>79001.899999999994</c:v>
                </c:pt>
                <c:pt idx="213">
                  <c:v>78868</c:v>
                </c:pt>
                <c:pt idx="214">
                  <c:v>78806.8</c:v>
                </c:pt>
                <c:pt idx="215">
                  <c:v>78596.600000000006</c:v>
                </c:pt>
                <c:pt idx="216">
                  <c:v>78234.3</c:v>
                </c:pt>
                <c:pt idx="217">
                  <c:v>78107</c:v>
                </c:pt>
                <c:pt idx="218">
                  <c:v>77751.899999999994</c:v>
                </c:pt>
                <c:pt idx="219">
                  <c:v>77701.8</c:v>
                </c:pt>
                <c:pt idx="220">
                  <c:v>77532.600000000006</c:v>
                </c:pt>
                <c:pt idx="221">
                  <c:v>77408.2</c:v>
                </c:pt>
                <c:pt idx="222">
                  <c:v>77315.100000000006</c:v>
                </c:pt>
                <c:pt idx="223">
                  <c:v>77075.399999999994</c:v>
                </c:pt>
                <c:pt idx="224">
                  <c:v>76778.399999999994</c:v>
                </c:pt>
                <c:pt idx="225">
                  <c:v>76606</c:v>
                </c:pt>
                <c:pt idx="226">
                  <c:v>76451.600000000006</c:v>
                </c:pt>
                <c:pt idx="227">
                  <c:v>76301.899999999994</c:v>
                </c:pt>
                <c:pt idx="228">
                  <c:v>76133.3</c:v>
                </c:pt>
                <c:pt idx="229">
                  <c:v>75879.600000000006</c:v>
                </c:pt>
                <c:pt idx="230">
                  <c:v>75683.100000000006</c:v>
                </c:pt>
                <c:pt idx="231">
                  <c:v>75464.600000000006</c:v>
                </c:pt>
                <c:pt idx="232">
                  <c:v>75444.100000000006</c:v>
                </c:pt>
                <c:pt idx="233">
                  <c:v>75291.899999999994</c:v>
                </c:pt>
                <c:pt idx="234">
                  <c:v>75140.7</c:v>
                </c:pt>
                <c:pt idx="235">
                  <c:v>75101.3</c:v>
                </c:pt>
                <c:pt idx="236">
                  <c:v>74786.2</c:v>
                </c:pt>
                <c:pt idx="237">
                  <c:v>74774.399999999994</c:v>
                </c:pt>
                <c:pt idx="238">
                  <c:v>74636.899999999994</c:v>
                </c:pt>
                <c:pt idx="239">
                  <c:v>74498.2</c:v>
                </c:pt>
                <c:pt idx="240">
                  <c:v>74338.7</c:v>
                </c:pt>
                <c:pt idx="241">
                  <c:v>74196.3</c:v>
                </c:pt>
                <c:pt idx="242">
                  <c:v>74080.2</c:v>
                </c:pt>
                <c:pt idx="243">
                  <c:v>73877.7</c:v>
                </c:pt>
                <c:pt idx="244">
                  <c:v>73804.899999999994</c:v>
                </c:pt>
                <c:pt idx="245">
                  <c:v>73523.8</c:v>
                </c:pt>
                <c:pt idx="246">
                  <c:v>73489.2</c:v>
                </c:pt>
                <c:pt idx="247">
                  <c:v>73415.7</c:v>
                </c:pt>
                <c:pt idx="248">
                  <c:v>73364.899999999994</c:v>
                </c:pt>
                <c:pt idx="249">
                  <c:v>73258.100000000006</c:v>
                </c:pt>
                <c:pt idx="250">
                  <c:v>73275.7</c:v>
                </c:pt>
                <c:pt idx="251">
                  <c:v>73201.100000000006</c:v>
                </c:pt>
                <c:pt idx="252">
                  <c:v>72967.8</c:v>
                </c:pt>
                <c:pt idx="253">
                  <c:v>72867</c:v>
                </c:pt>
                <c:pt idx="254">
                  <c:v>72790.399999999994</c:v>
                </c:pt>
                <c:pt idx="255">
                  <c:v>72631.100000000006</c:v>
                </c:pt>
                <c:pt idx="256">
                  <c:v>72302.8</c:v>
                </c:pt>
                <c:pt idx="257">
                  <c:v>72019.7</c:v>
                </c:pt>
                <c:pt idx="258">
                  <c:v>71711.3</c:v>
                </c:pt>
                <c:pt idx="259">
                  <c:v>71451</c:v>
                </c:pt>
                <c:pt idx="260">
                  <c:v>71244.399999999994</c:v>
                </c:pt>
                <c:pt idx="261">
                  <c:v>71101.600000000006</c:v>
                </c:pt>
                <c:pt idx="262">
                  <c:v>71099.899999999994</c:v>
                </c:pt>
                <c:pt idx="263">
                  <c:v>71241.600000000006</c:v>
                </c:pt>
                <c:pt idx="264">
                  <c:v>71230.399999999994</c:v>
                </c:pt>
                <c:pt idx="265">
                  <c:v>71244.800000000003</c:v>
                </c:pt>
                <c:pt idx="266">
                  <c:v>71317.600000000006</c:v>
                </c:pt>
                <c:pt idx="267">
                  <c:v>71433.100000000006</c:v>
                </c:pt>
                <c:pt idx="268">
                  <c:v>71399.399999999994</c:v>
                </c:pt>
                <c:pt idx="269">
                  <c:v>71292.399999999994</c:v>
                </c:pt>
                <c:pt idx="270">
                  <c:v>71461.399999999994</c:v>
                </c:pt>
                <c:pt idx="271">
                  <c:v>71244.100000000006</c:v>
                </c:pt>
                <c:pt idx="272">
                  <c:v>71138.3</c:v>
                </c:pt>
                <c:pt idx="273">
                  <c:v>70971.3</c:v>
                </c:pt>
                <c:pt idx="274">
                  <c:v>70859.199999999997</c:v>
                </c:pt>
                <c:pt idx="275">
                  <c:v>70610.600000000006</c:v>
                </c:pt>
                <c:pt idx="276">
                  <c:v>70443</c:v>
                </c:pt>
                <c:pt idx="277">
                  <c:v>70362.899999999994</c:v>
                </c:pt>
                <c:pt idx="278">
                  <c:v>70261.5</c:v>
                </c:pt>
                <c:pt idx="279">
                  <c:v>70230.5</c:v>
                </c:pt>
                <c:pt idx="280">
                  <c:v>70258.7</c:v>
                </c:pt>
                <c:pt idx="281">
                  <c:v>70361.3</c:v>
                </c:pt>
                <c:pt idx="282">
                  <c:v>70278.3</c:v>
                </c:pt>
                <c:pt idx="283">
                  <c:v>70193.600000000006</c:v>
                </c:pt>
                <c:pt idx="284">
                  <c:v>69970.5</c:v>
                </c:pt>
                <c:pt idx="285">
                  <c:v>69857.600000000006</c:v>
                </c:pt>
                <c:pt idx="286">
                  <c:v>69935</c:v>
                </c:pt>
                <c:pt idx="287">
                  <c:v>69857.5</c:v>
                </c:pt>
                <c:pt idx="288">
                  <c:v>69758</c:v>
                </c:pt>
                <c:pt idx="289">
                  <c:v>69645</c:v>
                </c:pt>
                <c:pt idx="290">
                  <c:v>69483.5</c:v>
                </c:pt>
                <c:pt idx="291">
                  <c:v>69169.7</c:v>
                </c:pt>
                <c:pt idx="292">
                  <c:v>68967.199999999997</c:v>
                </c:pt>
                <c:pt idx="293">
                  <c:v>68855.199999999997</c:v>
                </c:pt>
                <c:pt idx="294">
                  <c:v>68661.100000000006</c:v>
                </c:pt>
                <c:pt idx="295">
                  <c:v>68567.100000000006</c:v>
                </c:pt>
                <c:pt idx="296">
                  <c:v>68679.600000000006</c:v>
                </c:pt>
                <c:pt idx="297">
                  <c:v>68559.399999999994</c:v>
                </c:pt>
                <c:pt idx="298">
                  <c:v>68399.899999999994</c:v>
                </c:pt>
                <c:pt idx="299">
                  <c:v>68279.899999999994</c:v>
                </c:pt>
                <c:pt idx="300">
                  <c:v>68113.600000000006</c:v>
                </c:pt>
                <c:pt idx="301">
                  <c:v>68085.5</c:v>
                </c:pt>
                <c:pt idx="302">
                  <c:v>67924.600000000006</c:v>
                </c:pt>
                <c:pt idx="303">
                  <c:v>67944.3</c:v>
                </c:pt>
                <c:pt idx="304">
                  <c:v>67871.7</c:v>
                </c:pt>
                <c:pt idx="305">
                  <c:v>67786.600000000006</c:v>
                </c:pt>
                <c:pt idx="306">
                  <c:v>67721</c:v>
                </c:pt>
                <c:pt idx="307">
                  <c:v>67543.7</c:v>
                </c:pt>
                <c:pt idx="308">
                  <c:v>67346.7</c:v>
                </c:pt>
                <c:pt idx="309">
                  <c:v>67197.5</c:v>
                </c:pt>
                <c:pt idx="310">
                  <c:v>66917.2</c:v>
                </c:pt>
                <c:pt idx="311">
                  <c:v>66950.3</c:v>
                </c:pt>
                <c:pt idx="312">
                  <c:v>66972.2</c:v>
                </c:pt>
                <c:pt idx="313">
                  <c:v>66789.5</c:v>
                </c:pt>
                <c:pt idx="314">
                  <c:v>66741.899999999994</c:v>
                </c:pt>
                <c:pt idx="315">
                  <c:v>66562.600000000006</c:v>
                </c:pt>
                <c:pt idx="316">
                  <c:v>66426</c:v>
                </c:pt>
                <c:pt idx="317">
                  <c:v>66393.3</c:v>
                </c:pt>
                <c:pt idx="318">
                  <c:v>66296.600000000006</c:v>
                </c:pt>
                <c:pt idx="319">
                  <c:v>66345.5</c:v>
                </c:pt>
                <c:pt idx="320">
                  <c:v>66170</c:v>
                </c:pt>
                <c:pt idx="321">
                  <c:v>65977.8</c:v>
                </c:pt>
                <c:pt idx="322">
                  <c:v>65745.600000000006</c:v>
                </c:pt>
                <c:pt idx="323">
                  <c:v>65626.7</c:v>
                </c:pt>
                <c:pt idx="324">
                  <c:v>65532.7</c:v>
                </c:pt>
                <c:pt idx="325">
                  <c:v>65444.2</c:v>
                </c:pt>
                <c:pt idx="326">
                  <c:v>65343.3</c:v>
                </c:pt>
                <c:pt idx="327">
                  <c:v>65225.4</c:v>
                </c:pt>
                <c:pt idx="328">
                  <c:v>64970.5</c:v>
                </c:pt>
                <c:pt idx="329">
                  <c:v>64706.8</c:v>
                </c:pt>
                <c:pt idx="330">
                  <c:v>64822</c:v>
                </c:pt>
                <c:pt idx="331">
                  <c:v>64679.8</c:v>
                </c:pt>
                <c:pt idx="332">
                  <c:v>64606.9</c:v>
                </c:pt>
                <c:pt idx="333">
                  <c:v>64516.3</c:v>
                </c:pt>
                <c:pt idx="334">
                  <c:v>64347.7</c:v>
                </c:pt>
                <c:pt idx="335">
                  <c:v>64062.2</c:v>
                </c:pt>
                <c:pt idx="336">
                  <c:v>63837.4</c:v>
                </c:pt>
                <c:pt idx="337">
                  <c:v>63631.5</c:v>
                </c:pt>
                <c:pt idx="338">
                  <c:v>63463.6</c:v>
                </c:pt>
                <c:pt idx="339">
                  <c:v>63470.1</c:v>
                </c:pt>
                <c:pt idx="340">
                  <c:v>63299.6</c:v>
                </c:pt>
                <c:pt idx="341">
                  <c:v>63129.7</c:v>
                </c:pt>
                <c:pt idx="342">
                  <c:v>63034.7</c:v>
                </c:pt>
                <c:pt idx="343">
                  <c:v>62846.3</c:v>
                </c:pt>
                <c:pt idx="344">
                  <c:v>62639.6</c:v>
                </c:pt>
                <c:pt idx="345">
                  <c:v>62570</c:v>
                </c:pt>
                <c:pt idx="346">
                  <c:v>62581.8</c:v>
                </c:pt>
                <c:pt idx="347">
                  <c:v>62240.9</c:v>
                </c:pt>
                <c:pt idx="348">
                  <c:v>62067.5</c:v>
                </c:pt>
                <c:pt idx="349">
                  <c:v>61939.7</c:v>
                </c:pt>
                <c:pt idx="350">
                  <c:v>61720.7</c:v>
                </c:pt>
                <c:pt idx="351">
                  <c:v>61616.6</c:v>
                </c:pt>
                <c:pt idx="352">
                  <c:v>61664</c:v>
                </c:pt>
                <c:pt idx="353">
                  <c:v>61554.400000000001</c:v>
                </c:pt>
                <c:pt idx="354">
                  <c:v>61498.5</c:v>
                </c:pt>
                <c:pt idx="355">
                  <c:v>61398.5</c:v>
                </c:pt>
                <c:pt idx="356">
                  <c:v>61296.3</c:v>
                </c:pt>
                <c:pt idx="357">
                  <c:v>61157.7</c:v>
                </c:pt>
                <c:pt idx="358">
                  <c:v>61073.8</c:v>
                </c:pt>
                <c:pt idx="359">
                  <c:v>60886.1</c:v>
                </c:pt>
                <c:pt idx="360">
                  <c:v>60687.8</c:v>
                </c:pt>
                <c:pt idx="361">
                  <c:v>60439.4</c:v>
                </c:pt>
                <c:pt idx="362">
                  <c:v>60177.599999999999</c:v>
                </c:pt>
                <c:pt idx="363">
                  <c:v>60022.5</c:v>
                </c:pt>
                <c:pt idx="364">
                  <c:v>59910.8</c:v>
                </c:pt>
                <c:pt idx="365">
                  <c:v>59865</c:v>
                </c:pt>
                <c:pt idx="366">
                  <c:v>59804.6</c:v>
                </c:pt>
                <c:pt idx="367">
                  <c:v>59935.9</c:v>
                </c:pt>
                <c:pt idx="368">
                  <c:v>59971.6</c:v>
                </c:pt>
                <c:pt idx="369">
                  <c:v>59806.2</c:v>
                </c:pt>
                <c:pt idx="370">
                  <c:v>59616.4</c:v>
                </c:pt>
                <c:pt idx="371">
                  <c:v>59256.5</c:v>
                </c:pt>
                <c:pt idx="372">
                  <c:v>59013.4</c:v>
                </c:pt>
                <c:pt idx="373">
                  <c:v>58667</c:v>
                </c:pt>
                <c:pt idx="374">
                  <c:v>58508.5</c:v>
                </c:pt>
                <c:pt idx="375">
                  <c:v>58379</c:v>
                </c:pt>
                <c:pt idx="376">
                  <c:v>58187</c:v>
                </c:pt>
                <c:pt idx="377">
                  <c:v>57923.1</c:v>
                </c:pt>
                <c:pt idx="378">
                  <c:v>57957</c:v>
                </c:pt>
                <c:pt idx="379">
                  <c:v>58087.5</c:v>
                </c:pt>
                <c:pt idx="380">
                  <c:v>58016.4</c:v>
                </c:pt>
                <c:pt idx="381">
                  <c:v>57899.3</c:v>
                </c:pt>
                <c:pt idx="382">
                  <c:v>58033.2</c:v>
                </c:pt>
                <c:pt idx="383">
                  <c:v>58046.9</c:v>
                </c:pt>
                <c:pt idx="384">
                  <c:v>57947.7</c:v>
                </c:pt>
                <c:pt idx="385">
                  <c:v>57820</c:v>
                </c:pt>
                <c:pt idx="386">
                  <c:v>57746.6</c:v>
                </c:pt>
                <c:pt idx="387">
                  <c:v>57682.400000000001</c:v>
                </c:pt>
                <c:pt idx="388">
                  <c:v>57680.7</c:v>
                </c:pt>
                <c:pt idx="389">
                  <c:v>57577.8</c:v>
                </c:pt>
                <c:pt idx="390">
                  <c:v>57458.8</c:v>
                </c:pt>
                <c:pt idx="391">
                  <c:v>57380.1</c:v>
                </c:pt>
                <c:pt idx="392">
                  <c:v>57271.6</c:v>
                </c:pt>
                <c:pt idx="393">
                  <c:v>57193</c:v>
                </c:pt>
                <c:pt idx="394">
                  <c:v>57184.5</c:v>
                </c:pt>
                <c:pt idx="395">
                  <c:v>56891.7</c:v>
                </c:pt>
                <c:pt idx="396">
                  <c:v>56757.9</c:v>
                </c:pt>
                <c:pt idx="397">
                  <c:v>56565</c:v>
                </c:pt>
                <c:pt idx="398">
                  <c:v>56468.6</c:v>
                </c:pt>
                <c:pt idx="399">
                  <c:v>56232.3</c:v>
                </c:pt>
                <c:pt idx="400">
                  <c:v>56054.400000000001</c:v>
                </c:pt>
                <c:pt idx="401">
                  <c:v>55876.4</c:v>
                </c:pt>
                <c:pt idx="402">
                  <c:v>55873.1</c:v>
                </c:pt>
                <c:pt idx="403">
                  <c:v>55772.4</c:v>
                </c:pt>
                <c:pt idx="404">
                  <c:v>55645.7</c:v>
                </c:pt>
                <c:pt idx="405">
                  <c:v>55558.2</c:v>
                </c:pt>
                <c:pt idx="406">
                  <c:v>55342.3</c:v>
                </c:pt>
                <c:pt idx="407">
                  <c:v>55252.800000000003</c:v>
                </c:pt>
                <c:pt idx="408">
                  <c:v>55207.9</c:v>
                </c:pt>
                <c:pt idx="409">
                  <c:v>55179.6</c:v>
                </c:pt>
                <c:pt idx="410">
                  <c:v>55004.4</c:v>
                </c:pt>
                <c:pt idx="411">
                  <c:v>54790.1</c:v>
                </c:pt>
                <c:pt idx="412">
                  <c:v>54729.8</c:v>
                </c:pt>
                <c:pt idx="413">
                  <c:v>54666.1</c:v>
                </c:pt>
                <c:pt idx="414">
                  <c:v>54485.7</c:v>
                </c:pt>
                <c:pt idx="415">
                  <c:v>54408.4</c:v>
                </c:pt>
                <c:pt idx="416">
                  <c:v>54327.5</c:v>
                </c:pt>
                <c:pt idx="417">
                  <c:v>54239.7</c:v>
                </c:pt>
                <c:pt idx="418">
                  <c:v>54367.8</c:v>
                </c:pt>
                <c:pt idx="419">
                  <c:v>54290.9</c:v>
                </c:pt>
                <c:pt idx="420">
                  <c:v>54283.8</c:v>
                </c:pt>
                <c:pt idx="421">
                  <c:v>54130.6</c:v>
                </c:pt>
                <c:pt idx="422">
                  <c:v>53822.2</c:v>
                </c:pt>
                <c:pt idx="423">
                  <c:v>53628.9</c:v>
                </c:pt>
                <c:pt idx="424">
                  <c:v>53564</c:v>
                </c:pt>
                <c:pt idx="425">
                  <c:v>53457.9</c:v>
                </c:pt>
                <c:pt idx="426">
                  <c:v>53346.2</c:v>
                </c:pt>
                <c:pt idx="427">
                  <c:v>53205.3</c:v>
                </c:pt>
                <c:pt idx="428">
                  <c:v>52965.599999999999</c:v>
                </c:pt>
                <c:pt idx="429">
                  <c:v>53011.8</c:v>
                </c:pt>
                <c:pt idx="430">
                  <c:v>52957.2</c:v>
                </c:pt>
                <c:pt idx="431">
                  <c:v>53006.5</c:v>
                </c:pt>
                <c:pt idx="432">
                  <c:v>53018.6</c:v>
                </c:pt>
                <c:pt idx="433">
                  <c:v>52970.7</c:v>
                </c:pt>
                <c:pt idx="434">
                  <c:v>52985.8</c:v>
                </c:pt>
                <c:pt idx="435">
                  <c:v>52902</c:v>
                </c:pt>
                <c:pt idx="436">
                  <c:v>52842.5</c:v>
                </c:pt>
                <c:pt idx="437">
                  <c:v>52620.9</c:v>
                </c:pt>
                <c:pt idx="438">
                  <c:v>52367.7</c:v>
                </c:pt>
                <c:pt idx="439">
                  <c:v>52209</c:v>
                </c:pt>
                <c:pt idx="440">
                  <c:v>52202.2</c:v>
                </c:pt>
                <c:pt idx="441">
                  <c:v>52210.5</c:v>
                </c:pt>
                <c:pt idx="442">
                  <c:v>52138.2</c:v>
                </c:pt>
                <c:pt idx="443">
                  <c:v>51912.7</c:v>
                </c:pt>
                <c:pt idx="444">
                  <c:v>51736.3</c:v>
                </c:pt>
                <c:pt idx="445">
                  <c:v>51719.8</c:v>
                </c:pt>
                <c:pt idx="446">
                  <c:v>51746.9</c:v>
                </c:pt>
                <c:pt idx="447">
                  <c:v>51687</c:v>
                </c:pt>
                <c:pt idx="448">
                  <c:v>51534.6</c:v>
                </c:pt>
                <c:pt idx="449">
                  <c:v>51387.3</c:v>
                </c:pt>
                <c:pt idx="450">
                  <c:v>51343.3</c:v>
                </c:pt>
                <c:pt idx="451">
                  <c:v>51148.7</c:v>
                </c:pt>
                <c:pt idx="452">
                  <c:v>51037.599999999999</c:v>
                </c:pt>
                <c:pt idx="453">
                  <c:v>50791.6</c:v>
                </c:pt>
                <c:pt idx="454">
                  <c:v>50500.9</c:v>
                </c:pt>
                <c:pt idx="455">
                  <c:v>50402</c:v>
                </c:pt>
                <c:pt idx="456">
                  <c:v>50332.6</c:v>
                </c:pt>
                <c:pt idx="457">
                  <c:v>50329.2</c:v>
                </c:pt>
                <c:pt idx="458">
                  <c:v>50027.8</c:v>
                </c:pt>
                <c:pt idx="459">
                  <c:v>49765.5</c:v>
                </c:pt>
                <c:pt idx="460">
                  <c:v>49697.4</c:v>
                </c:pt>
                <c:pt idx="461">
                  <c:v>49507.4</c:v>
                </c:pt>
                <c:pt idx="462">
                  <c:v>49363.9</c:v>
                </c:pt>
                <c:pt idx="463">
                  <c:v>49256</c:v>
                </c:pt>
                <c:pt idx="464">
                  <c:v>49125.599999999999</c:v>
                </c:pt>
                <c:pt idx="465">
                  <c:v>49056</c:v>
                </c:pt>
                <c:pt idx="466">
                  <c:v>49105.2</c:v>
                </c:pt>
                <c:pt idx="467">
                  <c:v>48882</c:v>
                </c:pt>
                <c:pt idx="468">
                  <c:v>49015.7</c:v>
                </c:pt>
                <c:pt idx="469">
                  <c:v>48873.8</c:v>
                </c:pt>
                <c:pt idx="470">
                  <c:v>48878</c:v>
                </c:pt>
                <c:pt idx="471">
                  <c:v>48851.199999999997</c:v>
                </c:pt>
                <c:pt idx="472">
                  <c:v>48775.7</c:v>
                </c:pt>
                <c:pt idx="473">
                  <c:v>48815.3</c:v>
                </c:pt>
                <c:pt idx="474">
                  <c:v>48463.3</c:v>
                </c:pt>
                <c:pt idx="475">
                  <c:v>48304.1</c:v>
                </c:pt>
                <c:pt idx="476">
                  <c:v>48146.8</c:v>
                </c:pt>
                <c:pt idx="477">
                  <c:v>47853.9</c:v>
                </c:pt>
                <c:pt idx="478">
                  <c:v>47728.7</c:v>
                </c:pt>
                <c:pt idx="479">
                  <c:v>47714.2</c:v>
                </c:pt>
                <c:pt idx="480">
                  <c:v>47648.2</c:v>
                </c:pt>
                <c:pt idx="481">
                  <c:v>47587.199999999997</c:v>
                </c:pt>
                <c:pt idx="482">
                  <c:v>47427.6</c:v>
                </c:pt>
                <c:pt idx="483">
                  <c:v>47129.5</c:v>
                </c:pt>
                <c:pt idx="484">
                  <c:v>46903.9</c:v>
                </c:pt>
                <c:pt idx="485">
                  <c:v>46621.5</c:v>
                </c:pt>
                <c:pt idx="486">
                  <c:v>46421.599999999999</c:v>
                </c:pt>
                <c:pt idx="487">
                  <c:v>46186.400000000001</c:v>
                </c:pt>
                <c:pt idx="488">
                  <c:v>45998.8</c:v>
                </c:pt>
                <c:pt idx="489">
                  <c:v>45699.1</c:v>
                </c:pt>
                <c:pt idx="490">
                  <c:v>45419.3</c:v>
                </c:pt>
                <c:pt idx="491">
                  <c:v>45201.2</c:v>
                </c:pt>
                <c:pt idx="492">
                  <c:v>45092.1</c:v>
                </c:pt>
                <c:pt idx="493">
                  <c:v>44955</c:v>
                </c:pt>
                <c:pt idx="494">
                  <c:v>44849.9</c:v>
                </c:pt>
                <c:pt idx="495">
                  <c:v>44726</c:v>
                </c:pt>
                <c:pt idx="496">
                  <c:v>44686.8</c:v>
                </c:pt>
                <c:pt idx="497">
                  <c:v>44643.8</c:v>
                </c:pt>
                <c:pt idx="498">
                  <c:v>44399.3</c:v>
                </c:pt>
                <c:pt idx="499">
                  <c:v>44168.4</c:v>
                </c:pt>
                <c:pt idx="500">
                  <c:v>43943.9</c:v>
                </c:pt>
                <c:pt idx="501">
                  <c:v>43748.800000000003</c:v>
                </c:pt>
                <c:pt idx="502">
                  <c:v>43535</c:v>
                </c:pt>
                <c:pt idx="503">
                  <c:v>43369.4</c:v>
                </c:pt>
                <c:pt idx="504">
                  <c:v>43139.7</c:v>
                </c:pt>
                <c:pt idx="505">
                  <c:v>42827.1</c:v>
                </c:pt>
                <c:pt idx="506">
                  <c:v>42772.5</c:v>
                </c:pt>
                <c:pt idx="507">
                  <c:v>42637.5</c:v>
                </c:pt>
                <c:pt idx="508">
                  <c:v>42646</c:v>
                </c:pt>
                <c:pt idx="509">
                  <c:v>42561.9</c:v>
                </c:pt>
                <c:pt idx="510">
                  <c:v>42484.4</c:v>
                </c:pt>
                <c:pt idx="511">
                  <c:v>42279.5</c:v>
                </c:pt>
                <c:pt idx="512">
                  <c:v>42260.2</c:v>
                </c:pt>
                <c:pt idx="513">
                  <c:v>42073.9</c:v>
                </c:pt>
                <c:pt idx="514">
                  <c:v>41849.1</c:v>
                </c:pt>
                <c:pt idx="515">
                  <c:v>41618.400000000001</c:v>
                </c:pt>
                <c:pt idx="516">
                  <c:v>41353.800000000003</c:v>
                </c:pt>
                <c:pt idx="517">
                  <c:v>41011.699999999997</c:v>
                </c:pt>
                <c:pt idx="518">
                  <c:v>40768.5</c:v>
                </c:pt>
                <c:pt idx="519">
                  <c:v>40516.800000000003</c:v>
                </c:pt>
                <c:pt idx="520">
                  <c:v>40256</c:v>
                </c:pt>
                <c:pt idx="521">
                  <c:v>39998.5</c:v>
                </c:pt>
                <c:pt idx="522">
                  <c:v>39910.800000000003</c:v>
                </c:pt>
                <c:pt idx="523">
                  <c:v>39764.1</c:v>
                </c:pt>
                <c:pt idx="524">
                  <c:v>39704</c:v>
                </c:pt>
                <c:pt idx="525">
                  <c:v>39587.5</c:v>
                </c:pt>
                <c:pt idx="526">
                  <c:v>39447.4</c:v>
                </c:pt>
                <c:pt idx="527">
                  <c:v>39244.699999999997</c:v>
                </c:pt>
                <c:pt idx="528">
                  <c:v>39224.800000000003</c:v>
                </c:pt>
                <c:pt idx="529">
                  <c:v>38980.6</c:v>
                </c:pt>
                <c:pt idx="530">
                  <c:v>38809.699999999997</c:v>
                </c:pt>
                <c:pt idx="531">
                  <c:v>38746.400000000001</c:v>
                </c:pt>
                <c:pt idx="532">
                  <c:v>38501.4</c:v>
                </c:pt>
                <c:pt idx="533">
                  <c:v>38263.4</c:v>
                </c:pt>
                <c:pt idx="534">
                  <c:v>38096.5</c:v>
                </c:pt>
                <c:pt idx="535">
                  <c:v>37861.800000000003</c:v>
                </c:pt>
                <c:pt idx="536">
                  <c:v>37643.300000000003</c:v>
                </c:pt>
                <c:pt idx="537">
                  <c:v>37492.300000000003</c:v>
                </c:pt>
                <c:pt idx="538">
                  <c:v>37354.9</c:v>
                </c:pt>
                <c:pt idx="539">
                  <c:v>37128.800000000003</c:v>
                </c:pt>
                <c:pt idx="540">
                  <c:v>37038.5</c:v>
                </c:pt>
                <c:pt idx="541">
                  <c:v>36838.9</c:v>
                </c:pt>
                <c:pt idx="542">
                  <c:v>36638.800000000003</c:v>
                </c:pt>
                <c:pt idx="543">
                  <c:v>36434.199999999997</c:v>
                </c:pt>
                <c:pt idx="544">
                  <c:v>36246.300000000003</c:v>
                </c:pt>
                <c:pt idx="545">
                  <c:v>35919</c:v>
                </c:pt>
                <c:pt idx="546">
                  <c:v>35760.5</c:v>
                </c:pt>
                <c:pt idx="547">
                  <c:v>35619.300000000003</c:v>
                </c:pt>
                <c:pt idx="548">
                  <c:v>35344.5</c:v>
                </c:pt>
                <c:pt idx="549">
                  <c:v>35159.4</c:v>
                </c:pt>
                <c:pt idx="550">
                  <c:v>34994.400000000001</c:v>
                </c:pt>
                <c:pt idx="551">
                  <c:v>34788.1</c:v>
                </c:pt>
                <c:pt idx="552">
                  <c:v>34580.5</c:v>
                </c:pt>
                <c:pt idx="553">
                  <c:v>34376.199999999997</c:v>
                </c:pt>
                <c:pt idx="554">
                  <c:v>34181.1</c:v>
                </c:pt>
                <c:pt idx="555">
                  <c:v>34092.300000000003</c:v>
                </c:pt>
                <c:pt idx="556">
                  <c:v>34054.400000000001</c:v>
                </c:pt>
                <c:pt idx="557">
                  <c:v>33811.800000000003</c:v>
                </c:pt>
                <c:pt idx="558">
                  <c:v>33598</c:v>
                </c:pt>
                <c:pt idx="559">
                  <c:v>33313</c:v>
                </c:pt>
                <c:pt idx="560">
                  <c:v>33067.9</c:v>
                </c:pt>
                <c:pt idx="561">
                  <c:v>32846.400000000001</c:v>
                </c:pt>
                <c:pt idx="562">
                  <c:v>32828.5</c:v>
                </c:pt>
                <c:pt idx="563">
                  <c:v>32696.1</c:v>
                </c:pt>
                <c:pt idx="564">
                  <c:v>32500.9</c:v>
                </c:pt>
                <c:pt idx="565">
                  <c:v>32340.6</c:v>
                </c:pt>
                <c:pt idx="566">
                  <c:v>32199.1</c:v>
                </c:pt>
                <c:pt idx="567">
                  <c:v>31945.1</c:v>
                </c:pt>
                <c:pt idx="568">
                  <c:v>31760.2</c:v>
                </c:pt>
                <c:pt idx="569">
                  <c:v>31607.5</c:v>
                </c:pt>
                <c:pt idx="570">
                  <c:v>31516.6</c:v>
                </c:pt>
                <c:pt idx="571">
                  <c:v>31552.9</c:v>
                </c:pt>
                <c:pt idx="572">
                  <c:v>31455.7</c:v>
                </c:pt>
                <c:pt idx="573">
                  <c:v>31269.1</c:v>
                </c:pt>
                <c:pt idx="574">
                  <c:v>31005.4</c:v>
                </c:pt>
                <c:pt idx="575">
                  <c:v>30766.400000000001</c:v>
                </c:pt>
                <c:pt idx="576">
                  <c:v>30684.7</c:v>
                </c:pt>
                <c:pt idx="577">
                  <c:v>30574.7</c:v>
                </c:pt>
                <c:pt idx="578">
                  <c:v>30495.7</c:v>
                </c:pt>
                <c:pt idx="579">
                  <c:v>30329.7</c:v>
                </c:pt>
                <c:pt idx="580">
                  <c:v>30145</c:v>
                </c:pt>
                <c:pt idx="581">
                  <c:v>30101.200000000001</c:v>
                </c:pt>
                <c:pt idx="582">
                  <c:v>29925.1</c:v>
                </c:pt>
                <c:pt idx="583">
                  <c:v>29799.7</c:v>
                </c:pt>
                <c:pt idx="584">
                  <c:v>29723</c:v>
                </c:pt>
                <c:pt idx="585">
                  <c:v>29644.5</c:v>
                </c:pt>
                <c:pt idx="586">
                  <c:v>29515.200000000001</c:v>
                </c:pt>
                <c:pt idx="587">
                  <c:v>29583</c:v>
                </c:pt>
                <c:pt idx="588">
                  <c:v>29645.200000000001</c:v>
                </c:pt>
                <c:pt idx="589">
                  <c:v>29478.7</c:v>
                </c:pt>
                <c:pt idx="590">
                  <c:v>29378</c:v>
                </c:pt>
                <c:pt idx="591">
                  <c:v>29293.4</c:v>
                </c:pt>
                <c:pt idx="592">
                  <c:v>29270.9</c:v>
                </c:pt>
                <c:pt idx="593">
                  <c:v>29081.7</c:v>
                </c:pt>
                <c:pt idx="594">
                  <c:v>28978.9</c:v>
                </c:pt>
                <c:pt idx="595">
                  <c:v>28917</c:v>
                </c:pt>
                <c:pt idx="596">
                  <c:v>28747</c:v>
                </c:pt>
                <c:pt idx="597">
                  <c:v>28688.3</c:v>
                </c:pt>
                <c:pt idx="598">
                  <c:v>28451.9</c:v>
                </c:pt>
                <c:pt idx="599">
                  <c:v>28314.1</c:v>
                </c:pt>
                <c:pt idx="600">
                  <c:v>28184.400000000001</c:v>
                </c:pt>
                <c:pt idx="601">
                  <c:v>28123.1</c:v>
                </c:pt>
                <c:pt idx="602">
                  <c:v>28024.9</c:v>
                </c:pt>
                <c:pt idx="603">
                  <c:v>28076.1</c:v>
                </c:pt>
                <c:pt idx="604">
                  <c:v>27997</c:v>
                </c:pt>
                <c:pt idx="605">
                  <c:v>27839.200000000001</c:v>
                </c:pt>
                <c:pt idx="606">
                  <c:v>27796.3</c:v>
                </c:pt>
                <c:pt idx="607">
                  <c:v>27701.4</c:v>
                </c:pt>
                <c:pt idx="608">
                  <c:v>27616.9</c:v>
                </c:pt>
                <c:pt idx="609">
                  <c:v>27553.1</c:v>
                </c:pt>
                <c:pt idx="610">
                  <c:v>27564</c:v>
                </c:pt>
                <c:pt idx="611">
                  <c:v>27443.1</c:v>
                </c:pt>
                <c:pt idx="612">
                  <c:v>27346.400000000001</c:v>
                </c:pt>
                <c:pt idx="613">
                  <c:v>27353.9</c:v>
                </c:pt>
                <c:pt idx="614">
                  <c:v>27128.3</c:v>
                </c:pt>
                <c:pt idx="615">
                  <c:v>27108</c:v>
                </c:pt>
                <c:pt idx="616">
                  <c:v>27151.200000000001</c:v>
                </c:pt>
                <c:pt idx="617">
                  <c:v>27083.9</c:v>
                </c:pt>
                <c:pt idx="618">
                  <c:v>26958.5</c:v>
                </c:pt>
                <c:pt idx="619">
                  <c:v>26826.9</c:v>
                </c:pt>
                <c:pt idx="620">
                  <c:v>26757.599999999999</c:v>
                </c:pt>
                <c:pt idx="621">
                  <c:v>26722</c:v>
                </c:pt>
                <c:pt idx="622">
                  <c:v>26722</c:v>
                </c:pt>
                <c:pt idx="623">
                  <c:v>26647.599999999999</c:v>
                </c:pt>
                <c:pt idx="624">
                  <c:v>26566.5</c:v>
                </c:pt>
                <c:pt idx="625">
                  <c:v>26452.799999999999</c:v>
                </c:pt>
                <c:pt idx="626">
                  <c:v>26253.599999999999</c:v>
                </c:pt>
                <c:pt idx="627">
                  <c:v>26004.3</c:v>
                </c:pt>
                <c:pt idx="628">
                  <c:v>25912.5</c:v>
                </c:pt>
                <c:pt idx="629">
                  <c:v>25902.2</c:v>
                </c:pt>
                <c:pt idx="630">
                  <c:v>25811.9</c:v>
                </c:pt>
                <c:pt idx="631">
                  <c:v>25864.400000000001</c:v>
                </c:pt>
                <c:pt idx="632">
                  <c:v>25860.2</c:v>
                </c:pt>
                <c:pt idx="633">
                  <c:v>25801.8</c:v>
                </c:pt>
                <c:pt idx="634">
                  <c:v>25654.7</c:v>
                </c:pt>
                <c:pt idx="635">
                  <c:v>25646.9</c:v>
                </c:pt>
                <c:pt idx="636">
                  <c:v>25614.3</c:v>
                </c:pt>
                <c:pt idx="637">
                  <c:v>25723.1</c:v>
                </c:pt>
                <c:pt idx="638">
                  <c:v>25846.6</c:v>
                </c:pt>
                <c:pt idx="639">
                  <c:v>25659.7</c:v>
                </c:pt>
                <c:pt idx="640">
                  <c:v>25596.2</c:v>
                </c:pt>
                <c:pt idx="641">
                  <c:v>25424.400000000001</c:v>
                </c:pt>
                <c:pt idx="642">
                  <c:v>25281.8</c:v>
                </c:pt>
                <c:pt idx="643">
                  <c:v>25223.8</c:v>
                </c:pt>
                <c:pt idx="644">
                  <c:v>25250.2</c:v>
                </c:pt>
                <c:pt idx="645">
                  <c:v>25290.799999999999</c:v>
                </c:pt>
                <c:pt idx="646">
                  <c:v>25198.5</c:v>
                </c:pt>
                <c:pt idx="647">
                  <c:v>25193.599999999999</c:v>
                </c:pt>
                <c:pt idx="648">
                  <c:v>25099.3</c:v>
                </c:pt>
                <c:pt idx="649">
                  <c:v>25120.7</c:v>
                </c:pt>
                <c:pt idx="650">
                  <c:v>25065.4</c:v>
                </c:pt>
                <c:pt idx="651">
                  <c:v>25135.599999999999</c:v>
                </c:pt>
                <c:pt idx="652">
                  <c:v>25055.3</c:v>
                </c:pt>
                <c:pt idx="653">
                  <c:v>25001.3</c:v>
                </c:pt>
                <c:pt idx="654">
                  <c:v>24869.5</c:v>
                </c:pt>
                <c:pt idx="655">
                  <c:v>24665.5</c:v>
                </c:pt>
                <c:pt idx="656">
                  <c:v>24617.4</c:v>
                </c:pt>
                <c:pt idx="657">
                  <c:v>24398</c:v>
                </c:pt>
                <c:pt idx="658">
                  <c:v>24319.7</c:v>
                </c:pt>
                <c:pt idx="659">
                  <c:v>24275.9</c:v>
                </c:pt>
                <c:pt idx="660">
                  <c:v>24150.3</c:v>
                </c:pt>
                <c:pt idx="661">
                  <c:v>24043.4</c:v>
                </c:pt>
                <c:pt idx="662">
                  <c:v>23866.5</c:v>
                </c:pt>
                <c:pt idx="663">
                  <c:v>23828.400000000001</c:v>
                </c:pt>
                <c:pt idx="664">
                  <c:v>23629.3</c:v>
                </c:pt>
                <c:pt idx="665">
                  <c:v>23721.4</c:v>
                </c:pt>
                <c:pt idx="666">
                  <c:v>23648.3</c:v>
                </c:pt>
                <c:pt idx="667">
                  <c:v>23532.6</c:v>
                </c:pt>
                <c:pt idx="668">
                  <c:v>23345</c:v>
                </c:pt>
                <c:pt idx="669">
                  <c:v>23024.9</c:v>
                </c:pt>
                <c:pt idx="670">
                  <c:v>22861.5</c:v>
                </c:pt>
                <c:pt idx="671">
                  <c:v>22682.9</c:v>
                </c:pt>
                <c:pt idx="672">
                  <c:v>22511.3</c:v>
                </c:pt>
                <c:pt idx="673">
                  <c:v>22288.7</c:v>
                </c:pt>
                <c:pt idx="674">
                  <c:v>22216.9</c:v>
                </c:pt>
                <c:pt idx="675">
                  <c:v>22086.400000000001</c:v>
                </c:pt>
                <c:pt idx="676">
                  <c:v>21952.7</c:v>
                </c:pt>
                <c:pt idx="677">
                  <c:v>21884.1</c:v>
                </c:pt>
                <c:pt idx="678">
                  <c:v>21782.799999999999</c:v>
                </c:pt>
                <c:pt idx="679">
                  <c:v>21629.3</c:v>
                </c:pt>
                <c:pt idx="680">
                  <c:v>21500.3</c:v>
                </c:pt>
                <c:pt idx="681">
                  <c:v>21595.4</c:v>
                </c:pt>
                <c:pt idx="682">
                  <c:v>21433.9</c:v>
                </c:pt>
                <c:pt idx="683">
                  <c:v>21246</c:v>
                </c:pt>
                <c:pt idx="684">
                  <c:v>21141.7</c:v>
                </c:pt>
                <c:pt idx="685">
                  <c:v>20887.900000000001</c:v>
                </c:pt>
                <c:pt idx="686">
                  <c:v>20870.099999999999</c:v>
                </c:pt>
                <c:pt idx="687">
                  <c:v>20716.8</c:v>
                </c:pt>
                <c:pt idx="688">
                  <c:v>20566.8</c:v>
                </c:pt>
                <c:pt idx="689">
                  <c:v>20276.8</c:v>
                </c:pt>
                <c:pt idx="690">
                  <c:v>20154.400000000001</c:v>
                </c:pt>
                <c:pt idx="691">
                  <c:v>20023.2</c:v>
                </c:pt>
                <c:pt idx="692">
                  <c:v>19873</c:v>
                </c:pt>
                <c:pt idx="693">
                  <c:v>19765.3</c:v>
                </c:pt>
                <c:pt idx="694">
                  <c:v>19653.5</c:v>
                </c:pt>
                <c:pt idx="695">
                  <c:v>19494.599999999999</c:v>
                </c:pt>
                <c:pt idx="696">
                  <c:v>19437.099999999999</c:v>
                </c:pt>
                <c:pt idx="697">
                  <c:v>19322.400000000001</c:v>
                </c:pt>
                <c:pt idx="698">
                  <c:v>19174.8</c:v>
                </c:pt>
                <c:pt idx="699">
                  <c:v>19079.8</c:v>
                </c:pt>
                <c:pt idx="700">
                  <c:v>18993.8</c:v>
                </c:pt>
                <c:pt idx="701">
                  <c:v>18960.5</c:v>
                </c:pt>
                <c:pt idx="702">
                  <c:v>18840.5</c:v>
                </c:pt>
                <c:pt idx="703">
                  <c:v>18658.2</c:v>
                </c:pt>
                <c:pt idx="704">
                  <c:v>18538.8</c:v>
                </c:pt>
                <c:pt idx="705">
                  <c:v>18244.400000000001</c:v>
                </c:pt>
                <c:pt idx="706">
                  <c:v>18102</c:v>
                </c:pt>
                <c:pt idx="707">
                  <c:v>17884.5</c:v>
                </c:pt>
                <c:pt idx="708">
                  <c:v>17754.599999999999</c:v>
                </c:pt>
                <c:pt idx="709">
                  <c:v>17701.900000000001</c:v>
                </c:pt>
                <c:pt idx="710">
                  <c:v>17540.5</c:v>
                </c:pt>
                <c:pt idx="711">
                  <c:v>17354</c:v>
                </c:pt>
                <c:pt idx="712">
                  <c:v>17208.400000000001</c:v>
                </c:pt>
                <c:pt idx="713">
                  <c:v>17124.2</c:v>
                </c:pt>
                <c:pt idx="714">
                  <c:v>17081.3</c:v>
                </c:pt>
                <c:pt idx="715">
                  <c:v>16937.3</c:v>
                </c:pt>
                <c:pt idx="716">
                  <c:v>16798.7</c:v>
                </c:pt>
                <c:pt idx="717">
                  <c:v>16719.2</c:v>
                </c:pt>
                <c:pt idx="718">
                  <c:v>16579.5</c:v>
                </c:pt>
                <c:pt idx="719">
                  <c:v>16475</c:v>
                </c:pt>
                <c:pt idx="720">
                  <c:v>16372.6</c:v>
                </c:pt>
                <c:pt idx="721">
                  <c:v>16205.2</c:v>
                </c:pt>
                <c:pt idx="722">
                  <c:v>16160.8</c:v>
                </c:pt>
                <c:pt idx="723">
                  <c:v>16083.2</c:v>
                </c:pt>
                <c:pt idx="724">
                  <c:v>16010.6</c:v>
                </c:pt>
                <c:pt idx="725">
                  <c:v>15891.4</c:v>
                </c:pt>
                <c:pt idx="726">
                  <c:v>15677.6</c:v>
                </c:pt>
                <c:pt idx="727">
                  <c:v>15582.5</c:v>
                </c:pt>
                <c:pt idx="728">
                  <c:v>15473.3</c:v>
                </c:pt>
                <c:pt idx="729">
                  <c:v>15361.5</c:v>
                </c:pt>
                <c:pt idx="730">
                  <c:v>15194.6</c:v>
                </c:pt>
                <c:pt idx="731">
                  <c:v>15094.1</c:v>
                </c:pt>
                <c:pt idx="732">
                  <c:v>15017.1</c:v>
                </c:pt>
                <c:pt idx="733">
                  <c:v>14918.8</c:v>
                </c:pt>
                <c:pt idx="734">
                  <c:v>14837.3</c:v>
                </c:pt>
                <c:pt idx="735">
                  <c:v>14782.2</c:v>
                </c:pt>
                <c:pt idx="736">
                  <c:v>14800.1</c:v>
                </c:pt>
                <c:pt idx="737">
                  <c:v>14760</c:v>
                </c:pt>
                <c:pt idx="738">
                  <c:v>14702</c:v>
                </c:pt>
                <c:pt idx="739">
                  <c:v>14547.8</c:v>
                </c:pt>
                <c:pt idx="740">
                  <c:v>14461.8</c:v>
                </c:pt>
                <c:pt idx="741">
                  <c:v>14423.9</c:v>
                </c:pt>
                <c:pt idx="742">
                  <c:v>14307.9</c:v>
                </c:pt>
                <c:pt idx="743">
                  <c:v>14196.2</c:v>
                </c:pt>
                <c:pt idx="744">
                  <c:v>14020</c:v>
                </c:pt>
                <c:pt idx="745">
                  <c:v>13858.2</c:v>
                </c:pt>
                <c:pt idx="746">
                  <c:v>13850.5</c:v>
                </c:pt>
                <c:pt idx="747">
                  <c:v>13734</c:v>
                </c:pt>
                <c:pt idx="748">
                  <c:v>13637.2</c:v>
                </c:pt>
                <c:pt idx="749">
                  <c:v>13551.6</c:v>
                </c:pt>
                <c:pt idx="750">
                  <c:v>13449.5</c:v>
                </c:pt>
                <c:pt idx="751">
                  <c:v>13379.2</c:v>
                </c:pt>
                <c:pt idx="752">
                  <c:v>13249.2</c:v>
                </c:pt>
                <c:pt idx="753">
                  <c:v>13105.6</c:v>
                </c:pt>
                <c:pt idx="754">
                  <c:v>13085.6</c:v>
                </c:pt>
                <c:pt idx="755">
                  <c:v>13153.2</c:v>
                </c:pt>
                <c:pt idx="756">
                  <c:v>13366.4</c:v>
                </c:pt>
                <c:pt idx="757">
                  <c:v>13510.3</c:v>
                </c:pt>
                <c:pt idx="758">
                  <c:v>13548.1</c:v>
                </c:pt>
                <c:pt idx="759">
                  <c:v>13499.3</c:v>
                </c:pt>
                <c:pt idx="760">
                  <c:v>13414.4</c:v>
                </c:pt>
                <c:pt idx="761">
                  <c:v>13389.1</c:v>
                </c:pt>
                <c:pt idx="762">
                  <c:v>13327.5</c:v>
                </c:pt>
                <c:pt idx="763">
                  <c:v>13072.6</c:v>
                </c:pt>
                <c:pt idx="764">
                  <c:v>13053.8</c:v>
                </c:pt>
                <c:pt idx="765">
                  <c:v>12914</c:v>
                </c:pt>
                <c:pt idx="766">
                  <c:v>12791.4</c:v>
                </c:pt>
                <c:pt idx="767">
                  <c:v>12599.3</c:v>
                </c:pt>
                <c:pt idx="768">
                  <c:v>12496.8</c:v>
                </c:pt>
                <c:pt idx="769">
                  <c:v>12492.5</c:v>
                </c:pt>
                <c:pt idx="770">
                  <c:v>12572.4</c:v>
                </c:pt>
                <c:pt idx="771">
                  <c:v>12656.8</c:v>
                </c:pt>
                <c:pt idx="772">
                  <c:v>12709.4</c:v>
                </c:pt>
                <c:pt idx="773">
                  <c:v>12643.9</c:v>
                </c:pt>
                <c:pt idx="774">
                  <c:v>12645.4</c:v>
                </c:pt>
                <c:pt idx="775">
                  <c:v>12481.6</c:v>
                </c:pt>
                <c:pt idx="776">
                  <c:v>12416.8</c:v>
                </c:pt>
                <c:pt idx="777">
                  <c:v>12459.7</c:v>
                </c:pt>
                <c:pt idx="778">
                  <c:v>12387.3</c:v>
                </c:pt>
                <c:pt idx="779">
                  <c:v>12373.2</c:v>
                </c:pt>
                <c:pt idx="780">
                  <c:v>12351.5</c:v>
                </c:pt>
                <c:pt idx="781">
                  <c:v>12354.5</c:v>
                </c:pt>
                <c:pt idx="782">
                  <c:v>12450.5</c:v>
                </c:pt>
                <c:pt idx="783">
                  <c:v>12393.7</c:v>
                </c:pt>
                <c:pt idx="784">
                  <c:v>12465.5</c:v>
                </c:pt>
                <c:pt idx="785">
                  <c:v>12390.8</c:v>
                </c:pt>
                <c:pt idx="786">
                  <c:v>12342.5</c:v>
                </c:pt>
                <c:pt idx="787">
                  <c:v>12283.9</c:v>
                </c:pt>
                <c:pt idx="788">
                  <c:v>12133.8</c:v>
                </c:pt>
                <c:pt idx="789">
                  <c:v>12074.2</c:v>
                </c:pt>
                <c:pt idx="790">
                  <c:v>12084.2</c:v>
                </c:pt>
                <c:pt idx="791">
                  <c:v>12041.3</c:v>
                </c:pt>
                <c:pt idx="792">
                  <c:v>12021.7</c:v>
                </c:pt>
                <c:pt idx="793">
                  <c:v>12029.6</c:v>
                </c:pt>
                <c:pt idx="794">
                  <c:v>11863.6</c:v>
                </c:pt>
                <c:pt idx="795">
                  <c:v>11780.6</c:v>
                </c:pt>
                <c:pt idx="796">
                  <c:v>11733.4</c:v>
                </c:pt>
                <c:pt idx="797">
                  <c:v>11835.9</c:v>
                </c:pt>
                <c:pt idx="798">
                  <c:v>11866.8</c:v>
                </c:pt>
                <c:pt idx="799">
                  <c:v>11770.7</c:v>
                </c:pt>
                <c:pt idx="800">
                  <c:v>11672.6</c:v>
                </c:pt>
                <c:pt idx="801">
                  <c:v>11529</c:v>
                </c:pt>
                <c:pt idx="802">
                  <c:v>11537.4</c:v>
                </c:pt>
                <c:pt idx="803">
                  <c:v>11474.2</c:v>
                </c:pt>
                <c:pt idx="804">
                  <c:v>11440.3</c:v>
                </c:pt>
                <c:pt idx="805">
                  <c:v>11433.8</c:v>
                </c:pt>
                <c:pt idx="806">
                  <c:v>11440.3</c:v>
                </c:pt>
                <c:pt idx="807">
                  <c:v>11331.5</c:v>
                </c:pt>
                <c:pt idx="808">
                  <c:v>11275.4</c:v>
                </c:pt>
                <c:pt idx="809">
                  <c:v>11225.6</c:v>
                </c:pt>
                <c:pt idx="810">
                  <c:v>11073.8</c:v>
                </c:pt>
                <c:pt idx="811">
                  <c:v>11079.3</c:v>
                </c:pt>
                <c:pt idx="812">
                  <c:v>11106</c:v>
                </c:pt>
                <c:pt idx="813">
                  <c:v>11135.4</c:v>
                </c:pt>
                <c:pt idx="814">
                  <c:v>11020.8</c:v>
                </c:pt>
                <c:pt idx="815">
                  <c:v>10817.5</c:v>
                </c:pt>
                <c:pt idx="816">
                  <c:v>10735.7</c:v>
                </c:pt>
                <c:pt idx="817">
                  <c:v>10714.3</c:v>
                </c:pt>
                <c:pt idx="818">
                  <c:v>10694.2</c:v>
                </c:pt>
                <c:pt idx="819">
                  <c:v>10728.1</c:v>
                </c:pt>
                <c:pt idx="820">
                  <c:v>10698.1</c:v>
                </c:pt>
                <c:pt idx="821">
                  <c:v>10633.2</c:v>
                </c:pt>
                <c:pt idx="822">
                  <c:v>10604.7</c:v>
                </c:pt>
                <c:pt idx="823">
                  <c:v>10506.1</c:v>
                </c:pt>
                <c:pt idx="824">
                  <c:v>10546.4</c:v>
                </c:pt>
                <c:pt idx="825">
                  <c:v>10455.700000000001</c:v>
                </c:pt>
                <c:pt idx="826">
                  <c:v>10340.4</c:v>
                </c:pt>
                <c:pt idx="827">
                  <c:v>10248.4</c:v>
                </c:pt>
                <c:pt idx="828">
                  <c:v>10150.799999999999</c:v>
                </c:pt>
                <c:pt idx="829">
                  <c:v>10110.299999999999</c:v>
                </c:pt>
                <c:pt idx="830">
                  <c:v>9994.34</c:v>
                </c:pt>
                <c:pt idx="831">
                  <c:v>10038</c:v>
                </c:pt>
                <c:pt idx="832">
                  <c:v>10035.799999999999</c:v>
                </c:pt>
                <c:pt idx="833">
                  <c:v>9987.64</c:v>
                </c:pt>
                <c:pt idx="834">
                  <c:v>9983.27</c:v>
                </c:pt>
                <c:pt idx="835">
                  <c:v>10024.799999999999</c:v>
                </c:pt>
                <c:pt idx="836">
                  <c:v>9835.7800000000007</c:v>
                </c:pt>
                <c:pt idx="837">
                  <c:v>9830.65</c:v>
                </c:pt>
                <c:pt idx="838">
                  <c:v>9752.25</c:v>
                </c:pt>
                <c:pt idx="839">
                  <c:v>9670.4500000000007</c:v>
                </c:pt>
                <c:pt idx="840">
                  <c:v>9595.59</c:v>
                </c:pt>
                <c:pt idx="841">
                  <c:v>9549.36</c:v>
                </c:pt>
                <c:pt idx="842">
                  <c:v>9489.25</c:v>
                </c:pt>
                <c:pt idx="843">
                  <c:v>9326.39</c:v>
                </c:pt>
                <c:pt idx="844">
                  <c:v>9266.3799999999992</c:v>
                </c:pt>
                <c:pt idx="845">
                  <c:v>9297.7199999999993</c:v>
                </c:pt>
                <c:pt idx="846">
                  <c:v>9208.7099999999991</c:v>
                </c:pt>
                <c:pt idx="847">
                  <c:v>9188.65</c:v>
                </c:pt>
                <c:pt idx="848">
                  <c:v>8960.9</c:v>
                </c:pt>
                <c:pt idx="849">
                  <c:v>8839.2900000000009</c:v>
                </c:pt>
                <c:pt idx="850">
                  <c:v>8726.0400000000009</c:v>
                </c:pt>
                <c:pt idx="851">
                  <c:v>8604.81</c:v>
                </c:pt>
                <c:pt idx="852">
                  <c:v>8454.35</c:v>
                </c:pt>
                <c:pt idx="853">
                  <c:v>8365.67</c:v>
                </c:pt>
                <c:pt idx="854">
                  <c:v>8242.2900000000009</c:v>
                </c:pt>
                <c:pt idx="855">
                  <c:v>8163.6</c:v>
                </c:pt>
                <c:pt idx="856">
                  <c:v>8102.46</c:v>
                </c:pt>
                <c:pt idx="857">
                  <c:v>8169.29</c:v>
                </c:pt>
                <c:pt idx="858">
                  <c:v>8071.62</c:v>
                </c:pt>
                <c:pt idx="859">
                  <c:v>8064.15</c:v>
                </c:pt>
                <c:pt idx="860">
                  <c:v>8184.65</c:v>
                </c:pt>
                <c:pt idx="861">
                  <c:v>8136.57</c:v>
                </c:pt>
                <c:pt idx="862">
                  <c:v>8043.35</c:v>
                </c:pt>
                <c:pt idx="863">
                  <c:v>7971.24</c:v>
                </c:pt>
                <c:pt idx="864">
                  <c:v>7884.04</c:v>
                </c:pt>
                <c:pt idx="865">
                  <c:v>7885.47</c:v>
                </c:pt>
                <c:pt idx="866">
                  <c:v>7889.45</c:v>
                </c:pt>
                <c:pt idx="867">
                  <c:v>7922.84</c:v>
                </c:pt>
                <c:pt idx="868">
                  <c:v>7789.71</c:v>
                </c:pt>
                <c:pt idx="869">
                  <c:v>7711.81</c:v>
                </c:pt>
                <c:pt idx="870">
                  <c:v>7655.95</c:v>
                </c:pt>
                <c:pt idx="871">
                  <c:v>7681.3</c:v>
                </c:pt>
                <c:pt idx="872">
                  <c:v>7584.83</c:v>
                </c:pt>
                <c:pt idx="873">
                  <c:v>7638.04</c:v>
                </c:pt>
                <c:pt idx="874">
                  <c:v>7572.18</c:v>
                </c:pt>
                <c:pt idx="875">
                  <c:v>7564.99</c:v>
                </c:pt>
                <c:pt idx="876">
                  <c:v>7515.66</c:v>
                </c:pt>
                <c:pt idx="877">
                  <c:v>7449.53</c:v>
                </c:pt>
                <c:pt idx="878">
                  <c:v>7388.73</c:v>
                </c:pt>
                <c:pt idx="879">
                  <c:v>7350.21</c:v>
                </c:pt>
                <c:pt idx="880">
                  <c:v>7296.29</c:v>
                </c:pt>
                <c:pt idx="881">
                  <c:v>7290.16</c:v>
                </c:pt>
                <c:pt idx="882">
                  <c:v>7290.86</c:v>
                </c:pt>
                <c:pt idx="883">
                  <c:v>7210.4</c:v>
                </c:pt>
                <c:pt idx="884">
                  <c:v>7034.33</c:v>
                </c:pt>
                <c:pt idx="885">
                  <c:v>7147.95</c:v>
                </c:pt>
                <c:pt idx="886">
                  <c:v>7137.88</c:v>
                </c:pt>
                <c:pt idx="887">
                  <c:v>7145.47</c:v>
                </c:pt>
                <c:pt idx="888">
                  <c:v>7105.92</c:v>
                </c:pt>
                <c:pt idx="889">
                  <c:v>7057.9</c:v>
                </c:pt>
                <c:pt idx="890">
                  <c:v>7020.9</c:v>
                </c:pt>
                <c:pt idx="891">
                  <c:v>6942.68</c:v>
                </c:pt>
                <c:pt idx="892">
                  <c:v>7017.53</c:v>
                </c:pt>
                <c:pt idx="893">
                  <c:v>7058.87</c:v>
                </c:pt>
                <c:pt idx="894">
                  <c:v>6948.18</c:v>
                </c:pt>
                <c:pt idx="895">
                  <c:v>6918.2</c:v>
                </c:pt>
                <c:pt idx="896">
                  <c:v>6788.62</c:v>
                </c:pt>
                <c:pt idx="897">
                  <c:v>6683.51</c:v>
                </c:pt>
                <c:pt idx="898">
                  <c:v>6551.32</c:v>
                </c:pt>
                <c:pt idx="899">
                  <c:v>6441.5</c:v>
                </c:pt>
                <c:pt idx="900">
                  <c:v>6380.08</c:v>
                </c:pt>
                <c:pt idx="901">
                  <c:v>6366.2</c:v>
                </c:pt>
                <c:pt idx="902">
                  <c:v>6296.73</c:v>
                </c:pt>
                <c:pt idx="903">
                  <c:v>6188.58</c:v>
                </c:pt>
                <c:pt idx="904">
                  <c:v>6181.92</c:v>
                </c:pt>
                <c:pt idx="905">
                  <c:v>6019.18</c:v>
                </c:pt>
                <c:pt idx="906">
                  <c:v>6012.05</c:v>
                </c:pt>
                <c:pt idx="907">
                  <c:v>6049.95</c:v>
                </c:pt>
                <c:pt idx="908">
                  <c:v>6104.8</c:v>
                </c:pt>
                <c:pt idx="909">
                  <c:v>6054.32</c:v>
                </c:pt>
                <c:pt idx="910">
                  <c:v>6010.95</c:v>
                </c:pt>
                <c:pt idx="911">
                  <c:v>5983.69</c:v>
                </c:pt>
                <c:pt idx="912">
                  <c:v>5858.4</c:v>
                </c:pt>
                <c:pt idx="913">
                  <c:v>5731.11</c:v>
                </c:pt>
                <c:pt idx="914">
                  <c:v>5613.37</c:v>
                </c:pt>
                <c:pt idx="915">
                  <c:v>5643.85</c:v>
                </c:pt>
                <c:pt idx="916">
                  <c:v>5624.5</c:v>
                </c:pt>
                <c:pt idx="917">
                  <c:v>5579.86</c:v>
                </c:pt>
                <c:pt idx="918">
                  <c:v>5490.47</c:v>
                </c:pt>
                <c:pt idx="919">
                  <c:v>5364.62</c:v>
                </c:pt>
                <c:pt idx="920">
                  <c:v>5339.72</c:v>
                </c:pt>
                <c:pt idx="921">
                  <c:v>5203.57</c:v>
                </c:pt>
                <c:pt idx="922">
                  <c:v>5213.21</c:v>
                </c:pt>
                <c:pt idx="923">
                  <c:v>5272.06</c:v>
                </c:pt>
                <c:pt idx="924">
                  <c:v>5257.38</c:v>
                </c:pt>
                <c:pt idx="925">
                  <c:v>5269.5</c:v>
                </c:pt>
                <c:pt idx="926">
                  <c:v>5273.69</c:v>
                </c:pt>
                <c:pt idx="927">
                  <c:v>5214.87</c:v>
                </c:pt>
                <c:pt idx="928">
                  <c:v>5167.9799999999996</c:v>
                </c:pt>
                <c:pt idx="929">
                  <c:v>5225.66</c:v>
                </c:pt>
                <c:pt idx="930">
                  <c:v>5265.43</c:v>
                </c:pt>
                <c:pt idx="931">
                  <c:v>5256.16</c:v>
                </c:pt>
                <c:pt idx="932">
                  <c:v>5329.86</c:v>
                </c:pt>
                <c:pt idx="933">
                  <c:v>5235.3999999999996</c:v>
                </c:pt>
                <c:pt idx="934">
                  <c:v>5249.46</c:v>
                </c:pt>
                <c:pt idx="935">
                  <c:v>5204.4399999999996</c:v>
                </c:pt>
                <c:pt idx="936">
                  <c:v>5147.97</c:v>
                </c:pt>
                <c:pt idx="937">
                  <c:v>5047.17</c:v>
                </c:pt>
                <c:pt idx="938">
                  <c:v>4956.78</c:v>
                </c:pt>
                <c:pt idx="939">
                  <c:v>4955.97</c:v>
                </c:pt>
                <c:pt idx="940">
                  <c:v>4912.51</c:v>
                </c:pt>
                <c:pt idx="941">
                  <c:v>4904.1000000000004</c:v>
                </c:pt>
                <c:pt idx="942">
                  <c:v>4852.18</c:v>
                </c:pt>
                <c:pt idx="943">
                  <c:v>4714.04</c:v>
                </c:pt>
                <c:pt idx="944">
                  <c:v>4721.34</c:v>
                </c:pt>
                <c:pt idx="945">
                  <c:v>4749.97</c:v>
                </c:pt>
                <c:pt idx="946">
                  <c:v>4710.3900000000003</c:v>
                </c:pt>
                <c:pt idx="947">
                  <c:v>4652.3900000000003</c:v>
                </c:pt>
                <c:pt idx="948">
                  <c:v>4678.78</c:v>
                </c:pt>
                <c:pt idx="949">
                  <c:v>4636.5200000000004</c:v>
                </c:pt>
                <c:pt idx="950">
                  <c:v>4646.4399999999996</c:v>
                </c:pt>
                <c:pt idx="951">
                  <c:v>4464.47</c:v>
                </c:pt>
                <c:pt idx="952">
                  <c:v>4480.41</c:v>
                </c:pt>
                <c:pt idx="953">
                  <c:v>4509.76</c:v>
                </c:pt>
                <c:pt idx="954">
                  <c:v>4495.37</c:v>
                </c:pt>
                <c:pt idx="955">
                  <c:v>4583.03</c:v>
                </c:pt>
                <c:pt idx="956">
                  <c:v>4544.2</c:v>
                </c:pt>
                <c:pt idx="957">
                  <c:v>4615.42</c:v>
                </c:pt>
                <c:pt idx="958">
                  <c:v>4537.7700000000004</c:v>
                </c:pt>
                <c:pt idx="959">
                  <c:v>4426.07</c:v>
                </c:pt>
                <c:pt idx="960">
                  <c:v>4419.8100000000004</c:v>
                </c:pt>
                <c:pt idx="961">
                  <c:v>4398.8</c:v>
                </c:pt>
                <c:pt idx="962">
                  <c:v>4408.3999999999996</c:v>
                </c:pt>
                <c:pt idx="963">
                  <c:v>4374.03</c:v>
                </c:pt>
                <c:pt idx="964">
                  <c:v>4305.4799999999996</c:v>
                </c:pt>
                <c:pt idx="965">
                  <c:v>4395.95</c:v>
                </c:pt>
                <c:pt idx="966">
                  <c:v>4301.8100000000004</c:v>
                </c:pt>
                <c:pt idx="967">
                  <c:v>4350.05</c:v>
                </c:pt>
                <c:pt idx="968">
                  <c:v>4419.7</c:v>
                </c:pt>
                <c:pt idx="969">
                  <c:v>4443.75</c:v>
                </c:pt>
                <c:pt idx="970">
                  <c:v>4513.7700000000004</c:v>
                </c:pt>
                <c:pt idx="971">
                  <c:v>4551.3500000000004</c:v>
                </c:pt>
                <c:pt idx="972">
                  <c:v>4552.8900000000003</c:v>
                </c:pt>
                <c:pt idx="973">
                  <c:v>4610.67</c:v>
                </c:pt>
                <c:pt idx="974">
                  <c:v>4588.87</c:v>
                </c:pt>
                <c:pt idx="975">
                  <c:v>4547.1899999999996</c:v>
                </c:pt>
                <c:pt idx="976">
                  <c:v>4498.76</c:v>
                </c:pt>
                <c:pt idx="977">
                  <c:v>4504.72</c:v>
                </c:pt>
                <c:pt idx="978">
                  <c:v>4568.16</c:v>
                </c:pt>
                <c:pt idx="979">
                  <c:v>4618.53</c:v>
                </c:pt>
                <c:pt idx="980">
                  <c:v>4659.8599999999997</c:v>
                </c:pt>
                <c:pt idx="981">
                  <c:v>4727.3500000000004</c:v>
                </c:pt>
                <c:pt idx="982">
                  <c:v>4804.21</c:v>
                </c:pt>
                <c:pt idx="983">
                  <c:v>4899.58</c:v>
                </c:pt>
                <c:pt idx="984">
                  <c:v>4928.96</c:v>
                </c:pt>
                <c:pt idx="985">
                  <c:v>5019.46</c:v>
                </c:pt>
                <c:pt idx="986">
                  <c:v>5066.0200000000004</c:v>
                </c:pt>
                <c:pt idx="987">
                  <c:v>5072.09</c:v>
                </c:pt>
                <c:pt idx="988">
                  <c:v>5061.79</c:v>
                </c:pt>
                <c:pt idx="989">
                  <c:v>5063.54</c:v>
                </c:pt>
                <c:pt idx="990">
                  <c:v>5097.9799999999996</c:v>
                </c:pt>
                <c:pt idx="991">
                  <c:v>5032.67</c:v>
                </c:pt>
                <c:pt idx="992">
                  <c:v>4991.99</c:v>
                </c:pt>
                <c:pt idx="993">
                  <c:v>5016.76</c:v>
                </c:pt>
                <c:pt idx="994">
                  <c:v>5046.54</c:v>
                </c:pt>
                <c:pt idx="995">
                  <c:v>5100.2700000000004</c:v>
                </c:pt>
                <c:pt idx="996">
                  <c:v>5126.34</c:v>
                </c:pt>
                <c:pt idx="997">
                  <c:v>5239.72</c:v>
                </c:pt>
                <c:pt idx="998">
                  <c:v>5357.88</c:v>
                </c:pt>
                <c:pt idx="999">
                  <c:v>5311.88</c:v>
                </c:pt>
                <c:pt idx="1000">
                  <c:v>5390.79</c:v>
                </c:pt>
                <c:pt idx="1001">
                  <c:v>5443.48</c:v>
                </c:pt>
                <c:pt idx="1002">
                  <c:v>5489.88</c:v>
                </c:pt>
                <c:pt idx="1003">
                  <c:v>5603.76</c:v>
                </c:pt>
                <c:pt idx="1004">
                  <c:v>5699.12</c:v>
                </c:pt>
                <c:pt idx="1005">
                  <c:v>5735.88</c:v>
                </c:pt>
                <c:pt idx="1006">
                  <c:v>5815.31</c:v>
                </c:pt>
                <c:pt idx="1007">
                  <c:v>5858.82</c:v>
                </c:pt>
                <c:pt idx="1008">
                  <c:v>5989.64</c:v>
                </c:pt>
                <c:pt idx="1009">
                  <c:v>6058.1</c:v>
                </c:pt>
                <c:pt idx="1010">
                  <c:v>6149.84</c:v>
                </c:pt>
                <c:pt idx="1011">
                  <c:v>6224.48</c:v>
                </c:pt>
                <c:pt idx="1012">
                  <c:v>6277.17</c:v>
                </c:pt>
                <c:pt idx="1013">
                  <c:v>6220.34</c:v>
                </c:pt>
                <c:pt idx="1014">
                  <c:v>6096.63</c:v>
                </c:pt>
                <c:pt idx="1015">
                  <c:v>5993.27</c:v>
                </c:pt>
                <c:pt idx="1016">
                  <c:v>5999.37</c:v>
                </c:pt>
                <c:pt idx="1017">
                  <c:v>6011.18</c:v>
                </c:pt>
                <c:pt idx="1018">
                  <c:v>6043.5</c:v>
                </c:pt>
                <c:pt idx="1019">
                  <c:v>6058.82</c:v>
                </c:pt>
                <c:pt idx="1020">
                  <c:v>6165.9</c:v>
                </c:pt>
                <c:pt idx="1021">
                  <c:v>6114.05</c:v>
                </c:pt>
                <c:pt idx="1022">
                  <c:v>6131.8</c:v>
                </c:pt>
                <c:pt idx="1023">
                  <c:v>6227.84</c:v>
                </c:pt>
                <c:pt idx="1024">
                  <c:v>6392.06</c:v>
                </c:pt>
                <c:pt idx="1025">
                  <c:v>6462.92</c:v>
                </c:pt>
                <c:pt idx="1026">
                  <c:v>6542.79</c:v>
                </c:pt>
                <c:pt idx="1027">
                  <c:v>6681.47</c:v>
                </c:pt>
                <c:pt idx="1028">
                  <c:v>6733.32</c:v>
                </c:pt>
                <c:pt idx="1029">
                  <c:v>6707.79</c:v>
                </c:pt>
                <c:pt idx="1030">
                  <c:v>6737.61</c:v>
                </c:pt>
                <c:pt idx="1031">
                  <c:v>6712.07</c:v>
                </c:pt>
                <c:pt idx="1032">
                  <c:v>6778.77</c:v>
                </c:pt>
                <c:pt idx="1033">
                  <c:v>6832.74</c:v>
                </c:pt>
                <c:pt idx="1034">
                  <c:v>6798.14</c:v>
                </c:pt>
                <c:pt idx="1035">
                  <c:v>6769.45</c:v>
                </c:pt>
                <c:pt idx="1036">
                  <c:v>6803.71</c:v>
                </c:pt>
                <c:pt idx="1037">
                  <c:v>6774.5</c:v>
                </c:pt>
                <c:pt idx="1038">
                  <c:v>6846.05</c:v>
                </c:pt>
                <c:pt idx="1039">
                  <c:v>6974.54</c:v>
                </c:pt>
                <c:pt idx="1040">
                  <c:v>7030.05</c:v>
                </c:pt>
                <c:pt idx="1041">
                  <c:v>7075.98</c:v>
                </c:pt>
                <c:pt idx="1042">
                  <c:v>7117.06</c:v>
                </c:pt>
                <c:pt idx="1043">
                  <c:v>7303.82</c:v>
                </c:pt>
                <c:pt idx="1044">
                  <c:v>7298.02</c:v>
                </c:pt>
                <c:pt idx="1045">
                  <c:v>7283.19</c:v>
                </c:pt>
                <c:pt idx="1046">
                  <c:v>7304.55</c:v>
                </c:pt>
                <c:pt idx="1047">
                  <c:v>7262.72</c:v>
                </c:pt>
                <c:pt idx="1048">
                  <c:v>7326.12</c:v>
                </c:pt>
                <c:pt idx="1049">
                  <c:v>7342.05</c:v>
                </c:pt>
                <c:pt idx="1050">
                  <c:v>7288.68</c:v>
                </c:pt>
                <c:pt idx="1051">
                  <c:v>7268.56</c:v>
                </c:pt>
                <c:pt idx="1052">
                  <c:v>7220.79</c:v>
                </c:pt>
                <c:pt idx="1053">
                  <c:v>7255.82</c:v>
                </c:pt>
                <c:pt idx="1054">
                  <c:v>7315.41</c:v>
                </c:pt>
                <c:pt idx="1055">
                  <c:v>7430.06</c:v>
                </c:pt>
                <c:pt idx="1056">
                  <c:v>7490.11</c:v>
                </c:pt>
                <c:pt idx="1057">
                  <c:v>7561.53</c:v>
                </c:pt>
                <c:pt idx="1058">
                  <c:v>7629.53</c:v>
                </c:pt>
                <c:pt idx="1059">
                  <c:v>7707.79</c:v>
                </c:pt>
                <c:pt idx="1060">
                  <c:v>7736.84</c:v>
                </c:pt>
                <c:pt idx="1061">
                  <c:v>7732</c:v>
                </c:pt>
                <c:pt idx="1062">
                  <c:v>7785.44</c:v>
                </c:pt>
                <c:pt idx="1063">
                  <c:v>7726.4</c:v>
                </c:pt>
                <c:pt idx="1064">
                  <c:v>7811.88</c:v>
                </c:pt>
                <c:pt idx="1065">
                  <c:v>7834.97</c:v>
                </c:pt>
                <c:pt idx="1066">
                  <c:v>7749.88</c:v>
                </c:pt>
                <c:pt idx="1067">
                  <c:v>7694.5</c:v>
                </c:pt>
                <c:pt idx="1068">
                  <c:v>7688.06</c:v>
                </c:pt>
                <c:pt idx="1069">
                  <c:v>7697.95</c:v>
                </c:pt>
                <c:pt idx="1070">
                  <c:v>7714.66</c:v>
                </c:pt>
                <c:pt idx="1071">
                  <c:v>7833.2</c:v>
                </c:pt>
                <c:pt idx="1072">
                  <c:v>7820.6</c:v>
                </c:pt>
                <c:pt idx="1073">
                  <c:v>7839.6</c:v>
                </c:pt>
                <c:pt idx="1074">
                  <c:v>7870.19</c:v>
                </c:pt>
                <c:pt idx="1075">
                  <c:v>7909.9</c:v>
                </c:pt>
                <c:pt idx="1076">
                  <c:v>7951.96</c:v>
                </c:pt>
                <c:pt idx="1077">
                  <c:v>7959.04</c:v>
                </c:pt>
                <c:pt idx="1078">
                  <c:v>8002.64</c:v>
                </c:pt>
                <c:pt idx="1079">
                  <c:v>8056.35</c:v>
                </c:pt>
                <c:pt idx="1080">
                  <c:v>8135.39</c:v>
                </c:pt>
                <c:pt idx="1081">
                  <c:v>8099.69</c:v>
                </c:pt>
                <c:pt idx="1082">
                  <c:v>8135.8</c:v>
                </c:pt>
                <c:pt idx="1083">
                  <c:v>8172.8</c:v>
                </c:pt>
                <c:pt idx="1084">
                  <c:v>8224.52</c:v>
                </c:pt>
                <c:pt idx="1085">
                  <c:v>8179.48</c:v>
                </c:pt>
                <c:pt idx="1086">
                  <c:v>8122.95</c:v>
                </c:pt>
                <c:pt idx="1087">
                  <c:v>8205.2999999999993</c:v>
                </c:pt>
                <c:pt idx="1088">
                  <c:v>8156.58</c:v>
                </c:pt>
                <c:pt idx="1089">
                  <c:v>8185.1</c:v>
                </c:pt>
                <c:pt idx="1090">
                  <c:v>8308.98</c:v>
                </c:pt>
                <c:pt idx="1091">
                  <c:v>8351.93</c:v>
                </c:pt>
                <c:pt idx="1092">
                  <c:v>8426.8799999999992</c:v>
                </c:pt>
                <c:pt idx="1093">
                  <c:v>8521.6299999999992</c:v>
                </c:pt>
                <c:pt idx="1094">
                  <c:v>8599.99</c:v>
                </c:pt>
                <c:pt idx="1095">
                  <c:v>8742.7000000000007</c:v>
                </c:pt>
                <c:pt idx="1096">
                  <c:v>8799.73</c:v>
                </c:pt>
                <c:pt idx="1097">
                  <c:v>8947.41</c:v>
                </c:pt>
                <c:pt idx="1098">
                  <c:v>9079.61</c:v>
                </c:pt>
                <c:pt idx="1099">
                  <c:v>9170.58</c:v>
                </c:pt>
                <c:pt idx="1100">
                  <c:v>9255.3700000000008</c:v>
                </c:pt>
                <c:pt idx="1101">
                  <c:v>9265.58</c:v>
                </c:pt>
                <c:pt idx="1102">
                  <c:v>9284.49</c:v>
                </c:pt>
                <c:pt idx="1103">
                  <c:v>9293.61</c:v>
                </c:pt>
                <c:pt idx="1104">
                  <c:v>9298.6200000000008</c:v>
                </c:pt>
                <c:pt idx="1105">
                  <c:v>9360.2099999999991</c:v>
                </c:pt>
                <c:pt idx="1106">
                  <c:v>9504.5400000000009</c:v>
                </c:pt>
                <c:pt idx="1107">
                  <c:v>9477.66</c:v>
                </c:pt>
                <c:pt idx="1108">
                  <c:v>9524.61</c:v>
                </c:pt>
                <c:pt idx="1109">
                  <c:v>9456.48</c:v>
                </c:pt>
                <c:pt idx="1110">
                  <c:v>9394.56</c:v>
                </c:pt>
                <c:pt idx="1111">
                  <c:v>9415.27</c:v>
                </c:pt>
                <c:pt idx="1112">
                  <c:v>9492.01</c:v>
                </c:pt>
                <c:pt idx="1113">
                  <c:v>9626.1200000000008</c:v>
                </c:pt>
                <c:pt idx="1114">
                  <c:v>9674.3799999999992</c:v>
                </c:pt>
                <c:pt idx="1115">
                  <c:v>9711.14</c:v>
                </c:pt>
                <c:pt idx="1116">
                  <c:v>9764.73</c:v>
                </c:pt>
                <c:pt idx="1117">
                  <c:v>9747.93</c:v>
                </c:pt>
                <c:pt idx="1118">
                  <c:v>9812.42</c:v>
                </c:pt>
                <c:pt idx="1119">
                  <c:v>9882.7099999999991</c:v>
                </c:pt>
                <c:pt idx="1120">
                  <c:v>10047.4</c:v>
                </c:pt>
                <c:pt idx="1121">
                  <c:v>10120.799999999999</c:v>
                </c:pt>
                <c:pt idx="1122">
                  <c:v>10253.700000000001</c:v>
                </c:pt>
                <c:pt idx="1123">
                  <c:v>10317.700000000001</c:v>
                </c:pt>
                <c:pt idx="1124">
                  <c:v>10368.799999999999</c:v>
                </c:pt>
                <c:pt idx="1125">
                  <c:v>10384.799999999999</c:v>
                </c:pt>
                <c:pt idx="1126">
                  <c:v>10449.5</c:v>
                </c:pt>
                <c:pt idx="1127">
                  <c:v>10526.9</c:v>
                </c:pt>
                <c:pt idx="1128">
                  <c:v>10654.7</c:v>
                </c:pt>
                <c:pt idx="1129">
                  <c:v>10769.5</c:v>
                </c:pt>
                <c:pt idx="1130">
                  <c:v>10825.9</c:v>
                </c:pt>
                <c:pt idx="1131">
                  <c:v>10901.1</c:v>
                </c:pt>
                <c:pt idx="1132">
                  <c:v>10999.1</c:v>
                </c:pt>
                <c:pt idx="1133">
                  <c:v>11070.5</c:v>
                </c:pt>
                <c:pt idx="1134">
                  <c:v>11198.9</c:v>
                </c:pt>
                <c:pt idx="1135">
                  <c:v>11326.9</c:v>
                </c:pt>
                <c:pt idx="1136">
                  <c:v>11409.8</c:v>
                </c:pt>
                <c:pt idx="1137">
                  <c:v>11492.4</c:v>
                </c:pt>
                <c:pt idx="1138">
                  <c:v>11630.4</c:v>
                </c:pt>
                <c:pt idx="1139">
                  <c:v>11709.6</c:v>
                </c:pt>
                <c:pt idx="1140">
                  <c:v>11793.7</c:v>
                </c:pt>
                <c:pt idx="1141">
                  <c:v>11871.2</c:v>
                </c:pt>
                <c:pt idx="1142">
                  <c:v>11894.9</c:v>
                </c:pt>
                <c:pt idx="1143">
                  <c:v>11916.7</c:v>
                </c:pt>
                <c:pt idx="1144">
                  <c:v>11999.6</c:v>
                </c:pt>
                <c:pt idx="1145">
                  <c:v>12045.6</c:v>
                </c:pt>
                <c:pt idx="1146">
                  <c:v>12063.9</c:v>
                </c:pt>
                <c:pt idx="1147">
                  <c:v>12112.7</c:v>
                </c:pt>
                <c:pt idx="1148">
                  <c:v>12149</c:v>
                </c:pt>
                <c:pt idx="1149">
                  <c:v>12191.7</c:v>
                </c:pt>
                <c:pt idx="1150">
                  <c:v>12230.3</c:v>
                </c:pt>
                <c:pt idx="1151">
                  <c:v>12392.1</c:v>
                </c:pt>
                <c:pt idx="1152">
                  <c:v>12500.7</c:v>
                </c:pt>
                <c:pt idx="1153">
                  <c:v>12574.9</c:v>
                </c:pt>
                <c:pt idx="1154">
                  <c:v>12685</c:v>
                </c:pt>
                <c:pt idx="1155">
                  <c:v>12792.5</c:v>
                </c:pt>
                <c:pt idx="1156">
                  <c:v>12870.6</c:v>
                </c:pt>
                <c:pt idx="1157">
                  <c:v>12920.3</c:v>
                </c:pt>
                <c:pt idx="1158">
                  <c:v>13010.2</c:v>
                </c:pt>
                <c:pt idx="1159">
                  <c:v>13116.7</c:v>
                </c:pt>
                <c:pt idx="1160">
                  <c:v>13262</c:v>
                </c:pt>
                <c:pt idx="1161">
                  <c:v>13347.9</c:v>
                </c:pt>
                <c:pt idx="1162">
                  <c:v>13510.4</c:v>
                </c:pt>
                <c:pt idx="1163">
                  <c:v>13633.8</c:v>
                </c:pt>
                <c:pt idx="1164">
                  <c:v>13774.1</c:v>
                </c:pt>
                <c:pt idx="1165">
                  <c:v>13880.5</c:v>
                </c:pt>
                <c:pt idx="1166">
                  <c:v>14059.5</c:v>
                </c:pt>
                <c:pt idx="1167">
                  <c:v>14253.1</c:v>
                </c:pt>
                <c:pt idx="1168">
                  <c:v>14345.9</c:v>
                </c:pt>
                <c:pt idx="1169">
                  <c:v>14429.5</c:v>
                </c:pt>
                <c:pt idx="1170">
                  <c:v>14572.1</c:v>
                </c:pt>
                <c:pt idx="1171">
                  <c:v>14673.7</c:v>
                </c:pt>
                <c:pt idx="1172">
                  <c:v>14722.5</c:v>
                </c:pt>
                <c:pt idx="1173">
                  <c:v>14811.6</c:v>
                </c:pt>
                <c:pt idx="1174">
                  <c:v>14899.3</c:v>
                </c:pt>
                <c:pt idx="1175">
                  <c:v>14924.6</c:v>
                </c:pt>
                <c:pt idx="1176">
                  <c:v>15052.6</c:v>
                </c:pt>
                <c:pt idx="1177">
                  <c:v>15116.7</c:v>
                </c:pt>
                <c:pt idx="1178">
                  <c:v>15227.9</c:v>
                </c:pt>
                <c:pt idx="1179">
                  <c:v>15234.7</c:v>
                </c:pt>
                <c:pt idx="1180">
                  <c:v>15312.3</c:v>
                </c:pt>
                <c:pt idx="1181">
                  <c:v>15430.4</c:v>
                </c:pt>
                <c:pt idx="1182">
                  <c:v>15560.8</c:v>
                </c:pt>
                <c:pt idx="1183">
                  <c:v>15640.7</c:v>
                </c:pt>
                <c:pt idx="1184">
                  <c:v>15759.2</c:v>
                </c:pt>
                <c:pt idx="1185">
                  <c:v>15845.9</c:v>
                </c:pt>
                <c:pt idx="1186">
                  <c:v>15887.9</c:v>
                </c:pt>
                <c:pt idx="1187">
                  <c:v>15958.9</c:v>
                </c:pt>
                <c:pt idx="1188">
                  <c:v>16088.7</c:v>
                </c:pt>
                <c:pt idx="1189">
                  <c:v>16177.4</c:v>
                </c:pt>
                <c:pt idx="1190">
                  <c:v>16267.5</c:v>
                </c:pt>
                <c:pt idx="1191">
                  <c:v>16389.3</c:v>
                </c:pt>
                <c:pt idx="1192">
                  <c:v>16519.3</c:v>
                </c:pt>
                <c:pt idx="1193">
                  <c:v>16562</c:v>
                </c:pt>
                <c:pt idx="1194">
                  <c:v>16639.8</c:v>
                </c:pt>
                <c:pt idx="1195">
                  <c:v>16677.3</c:v>
                </c:pt>
                <c:pt idx="1196">
                  <c:v>16787.099999999999</c:v>
                </c:pt>
                <c:pt idx="1197">
                  <c:v>16929.599999999999</c:v>
                </c:pt>
                <c:pt idx="1198">
                  <c:v>17032.8</c:v>
                </c:pt>
                <c:pt idx="1199">
                  <c:v>17114.8</c:v>
                </c:pt>
                <c:pt idx="1200">
                  <c:v>17220.2</c:v>
                </c:pt>
                <c:pt idx="1201">
                  <c:v>17268.7</c:v>
                </c:pt>
                <c:pt idx="1202">
                  <c:v>17314.8</c:v>
                </c:pt>
                <c:pt idx="1203">
                  <c:v>17468.2</c:v>
                </c:pt>
                <c:pt idx="1204">
                  <c:v>17616.099999999999</c:v>
                </c:pt>
                <c:pt idx="1205">
                  <c:v>17762.5</c:v>
                </c:pt>
                <c:pt idx="1206">
                  <c:v>17969.099999999999</c:v>
                </c:pt>
                <c:pt idx="1207">
                  <c:v>18149.599999999999</c:v>
                </c:pt>
                <c:pt idx="1208">
                  <c:v>18249</c:v>
                </c:pt>
                <c:pt idx="1209">
                  <c:v>18314.2</c:v>
                </c:pt>
                <c:pt idx="1210">
                  <c:v>18433.2</c:v>
                </c:pt>
                <c:pt idx="1211">
                  <c:v>18497.099999999999</c:v>
                </c:pt>
                <c:pt idx="1212">
                  <c:v>18510.7</c:v>
                </c:pt>
                <c:pt idx="1213">
                  <c:v>18568.8</c:v>
                </c:pt>
                <c:pt idx="1214">
                  <c:v>18622.400000000001</c:v>
                </c:pt>
                <c:pt idx="1215">
                  <c:v>18592.5</c:v>
                </c:pt>
                <c:pt idx="1216">
                  <c:v>18644.400000000001</c:v>
                </c:pt>
                <c:pt idx="1217">
                  <c:v>18742.3</c:v>
                </c:pt>
                <c:pt idx="1218">
                  <c:v>18812.599999999999</c:v>
                </c:pt>
                <c:pt idx="1219">
                  <c:v>18941.599999999999</c:v>
                </c:pt>
                <c:pt idx="1220">
                  <c:v>19041.400000000001</c:v>
                </c:pt>
                <c:pt idx="1221">
                  <c:v>19162.099999999999</c:v>
                </c:pt>
                <c:pt idx="1222">
                  <c:v>19323.5</c:v>
                </c:pt>
                <c:pt idx="1223">
                  <c:v>19493.3</c:v>
                </c:pt>
                <c:pt idx="1224">
                  <c:v>19624.099999999999</c:v>
                </c:pt>
                <c:pt idx="1225">
                  <c:v>19665.5</c:v>
                </c:pt>
                <c:pt idx="1226">
                  <c:v>19814.900000000001</c:v>
                </c:pt>
                <c:pt idx="1227">
                  <c:v>19842.7</c:v>
                </c:pt>
                <c:pt idx="1228">
                  <c:v>19872.099999999999</c:v>
                </c:pt>
                <c:pt idx="1229">
                  <c:v>19928.099999999999</c:v>
                </c:pt>
                <c:pt idx="1230">
                  <c:v>19994.599999999999</c:v>
                </c:pt>
                <c:pt idx="1231">
                  <c:v>20017.400000000001</c:v>
                </c:pt>
                <c:pt idx="1232">
                  <c:v>20129.8</c:v>
                </c:pt>
                <c:pt idx="1233">
                  <c:v>20249.7</c:v>
                </c:pt>
                <c:pt idx="1234">
                  <c:v>20367.5</c:v>
                </c:pt>
                <c:pt idx="1235">
                  <c:v>20488.900000000001</c:v>
                </c:pt>
                <c:pt idx="1236">
                  <c:v>20545</c:v>
                </c:pt>
                <c:pt idx="1237">
                  <c:v>20574.099999999999</c:v>
                </c:pt>
                <c:pt idx="1238">
                  <c:v>20717.099999999999</c:v>
                </c:pt>
                <c:pt idx="1239">
                  <c:v>20866.5</c:v>
                </c:pt>
                <c:pt idx="1240">
                  <c:v>20969.3</c:v>
                </c:pt>
                <c:pt idx="1241">
                  <c:v>21019.4</c:v>
                </c:pt>
                <c:pt idx="1242">
                  <c:v>21181.1</c:v>
                </c:pt>
                <c:pt idx="1243">
                  <c:v>21280.1</c:v>
                </c:pt>
                <c:pt idx="1244">
                  <c:v>21325.5</c:v>
                </c:pt>
                <c:pt idx="1245">
                  <c:v>21425.5</c:v>
                </c:pt>
                <c:pt idx="1246">
                  <c:v>21552</c:v>
                </c:pt>
                <c:pt idx="1247">
                  <c:v>21619.3</c:v>
                </c:pt>
                <c:pt idx="1248">
                  <c:v>21687.8</c:v>
                </c:pt>
                <c:pt idx="1249">
                  <c:v>21766.3</c:v>
                </c:pt>
                <c:pt idx="1250">
                  <c:v>21879.8</c:v>
                </c:pt>
                <c:pt idx="1251">
                  <c:v>21966.2</c:v>
                </c:pt>
                <c:pt idx="1252">
                  <c:v>22036</c:v>
                </c:pt>
                <c:pt idx="1253">
                  <c:v>22074.400000000001</c:v>
                </c:pt>
                <c:pt idx="1254">
                  <c:v>22173.599999999999</c:v>
                </c:pt>
                <c:pt idx="1255">
                  <c:v>22327.3</c:v>
                </c:pt>
                <c:pt idx="1256">
                  <c:v>22410.1</c:v>
                </c:pt>
                <c:pt idx="1257">
                  <c:v>22491.4</c:v>
                </c:pt>
                <c:pt idx="1258">
                  <c:v>22633.8</c:v>
                </c:pt>
                <c:pt idx="1259">
                  <c:v>22755.200000000001</c:v>
                </c:pt>
                <c:pt idx="1260">
                  <c:v>22771.8</c:v>
                </c:pt>
                <c:pt idx="1261">
                  <c:v>22925.200000000001</c:v>
                </c:pt>
                <c:pt idx="1262">
                  <c:v>23020.5</c:v>
                </c:pt>
                <c:pt idx="1263">
                  <c:v>23048.3</c:v>
                </c:pt>
                <c:pt idx="1264">
                  <c:v>23145.8</c:v>
                </c:pt>
                <c:pt idx="1265">
                  <c:v>23231.200000000001</c:v>
                </c:pt>
                <c:pt idx="1266">
                  <c:v>23318.1</c:v>
                </c:pt>
                <c:pt idx="1267">
                  <c:v>23491.9</c:v>
                </c:pt>
                <c:pt idx="1268">
                  <c:v>23576.1</c:v>
                </c:pt>
                <c:pt idx="1269">
                  <c:v>23615.9</c:v>
                </c:pt>
                <c:pt idx="1270">
                  <c:v>23721.1</c:v>
                </c:pt>
                <c:pt idx="1271">
                  <c:v>23863.599999999999</c:v>
                </c:pt>
                <c:pt idx="1272">
                  <c:v>23982.400000000001</c:v>
                </c:pt>
                <c:pt idx="1273">
                  <c:v>24164.6</c:v>
                </c:pt>
                <c:pt idx="1274">
                  <c:v>24333.200000000001</c:v>
                </c:pt>
                <c:pt idx="1275">
                  <c:v>24456.400000000001</c:v>
                </c:pt>
                <c:pt idx="1276">
                  <c:v>24590.7</c:v>
                </c:pt>
                <c:pt idx="1277">
                  <c:v>24754.3</c:v>
                </c:pt>
                <c:pt idx="1278">
                  <c:v>24868.799999999999</c:v>
                </c:pt>
                <c:pt idx="1279">
                  <c:v>24976.1</c:v>
                </c:pt>
                <c:pt idx="1280">
                  <c:v>25199.5</c:v>
                </c:pt>
                <c:pt idx="1281">
                  <c:v>25328.9</c:v>
                </c:pt>
                <c:pt idx="1282">
                  <c:v>25435</c:v>
                </c:pt>
                <c:pt idx="1283">
                  <c:v>25666.400000000001</c:v>
                </c:pt>
                <c:pt idx="1284">
                  <c:v>25783.3</c:v>
                </c:pt>
                <c:pt idx="1285">
                  <c:v>25950.400000000001</c:v>
                </c:pt>
                <c:pt idx="1286">
                  <c:v>26172.2</c:v>
                </c:pt>
                <c:pt idx="1287">
                  <c:v>26377.5</c:v>
                </c:pt>
                <c:pt idx="1288">
                  <c:v>26646</c:v>
                </c:pt>
                <c:pt idx="1289">
                  <c:v>26891.4</c:v>
                </c:pt>
                <c:pt idx="1290">
                  <c:v>27077.599999999999</c:v>
                </c:pt>
                <c:pt idx="1291">
                  <c:v>27285.8</c:v>
                </c:pt>
                <c:pt idx="1292">
                  <c:v>27548.6</c:v>
                </c:pt>
                <c:pt idx="1293">
                  <c:v>27773.1</c:v>
                </c:pt>
                <c:pt idx="1294">
                  <c:v>27958.7</c:v>
                </c:pt>
                <c:pt idx="1295">
                  <c:v>28189.1</c:v>
                </c:pt>
                <c:pt idx="1296">
                  <c:v>28407.200000000001</c:v>
                </c:pt>
                <c:pt idx="1297">
                  <c:v>28597.8</c:v>
                </c:pt>
                <c:pt idx="1298">
                  <c:v>28861.1</c:v>
                </c:pt>
                <c:pt idx="1299">
                  <c:v>29172.6</c:v>
                </c:pt>
                <c:pt idx="1300">
                  <c:v>29506.6</c:v>
                </c:pt>
                <c:pt idx="1301">
                  <c:v>29819</c:v>
                </c:pt>
                <c:pt idx="1302">
                  <c:v>30202</c:v>
                </c:pt>
                <c:pt idx="1303">
                  <c:v>30504.7</c:v>
                </c:pt>
                <c:pt idx="1304">
                  <c:v>30866.9</c:v>
                </c:pt>
                <c:pt idx="1305">
                  <c:v>31127.4</c:v>
                </c:pt>
                <c:pt idx="1306">
                  <c:v>31389.3</c:v>
                </c:pt>
                <c:pt idx="1307">
                  <c:v>31712.9</c:v>
                </c:pt>
                <c:pt idx="1308">
                  <c:v>31962.9</c:v>
                </c:pt>
                <c:pt idx="1309">
                  <c:v>32116.1</c:v>
                </c:pt>
                <c:pt idx="1310">
                  <c:v>32180.5</c:v>
                </c:pt>
                <c:pt idx="1311">
                  <c:v>32261.599999999999</c:v>
                </c:pt>
                <c:pt idx="1312">
                  <c:v>32328.6</c:v>
                </c:pt>
                <c:pt idx="1313">
                  <c:v>32364.799999999999</c:v>
                </c:pt>
                <c:pt idx="1314">
                  <c:v>32420.3</c:v>
                </c:pt>
                <c:pt idx="1315">
                  <c:v>32450.3</c:v>
                </c:pt>
                <c:pt idx="1316">
                  <c:v>32468.799999999999</c:v>
                </c:pt>
                <c:pt idx="1317">
                  <c:v>32478.7</c:v>
                </c:pt>
                <c:pt idx="1318">
                  <c:v>32497.5</c:v>
                </c:pt>
                <c:pt idx="1319">
                  <c:v>32473.5</c:v>
                </c:pt>
                <c:pt idx="1320">
                  <c:v>32487.5</c:v>
                </c:pt>
                <c:pt idx="1321">
                  <c:v>32443.1</c:v>
                </c:pt>
                <c:pt idx="1322">
                  <c:v>32509.3</c:v>
                </c:pt>
                <c:pt idx="1323">
                  <c:v>32587.7</c:v>
                </c:pt>
                <c:pt idx="1324">
                  <c:v>32626.9</c:v>
                </c:pt>
                <c:pt idx="1325">
                  <c:v>32692</c:v>
                </c:pt>
                <c:pt idx="1326">
                  <c:v>32787.800000000003</c:v>
                </c:pt>
                <c:pt idx="1327">
                  <c:v>32902.1</c:v>
                </c:pt>
                <c:pt idx="1328">
                  <c:v>33061.9</c:v>
                </c:pt>
                <c:pt idx="1329">
                  <c:v>33167.1</c:v>
                </c:pt>
                <c:pt idx="1330">
                  <c:v>33378.800000000003</c:v>
                </c:pt>
                <c:pt idx="1331">
                  <c:v>33548.9</c:v>
                </c:pt>
                <c:pt idx="1332">
                  <c:v>33704.800000000003</c:v>
                </c:pt>
                <c:pt idx="1333">
                  <c:v>33945.699999999997</c:v>
                </c:pt>
                <c:pt idx="1334">
                  <c:v>34099.599999999999</c:v>
                </c:pt>
                <c:pt idx="1335">
                  <c:v>34318.9</c:v>
                </c:pt>
                <c:pt idx="1336">
                  <c:v>34554.800000000003</c:v>
                </c:pt>
                <c:pt idx="1337">
                  <c:v>34871.1</c:v>
                </c:pt>
                <c:pt idx="1338">
                  <c:v>35229.5</c:v>
                </c:pt>
                <c:pt idx="1339">
                  <c:v>35563.300000000003</c:v>
                </c:pt>
                <c:pt idx="1340">
                  <c:v>35897.699999999997</c:v>
                </c:pt>
                <c:pt idx="1341">
                  <c:v>36320.5</c:v>
                </c:pt>
                <c:pt idx="1342">
                  <c:v>36754.699999999997</c:v>
                </c:pt>
                <c:pt idx="1343">
                  <c:v>37193</c:v>
                </c:pt>
                <c:pt idx="1344">
                  <c:v>37682.199999999997</c:v>
                </c:pt>
                <c:pt idx="1345">
                  <c:v>38307.199999999997</c:v>
                </c:pt>
                <c:pt idx="1346">
                  <c:v>38963.9</c:v>
                </c:pt>
                <c:pt idx="1347">
                  <c:v>39586.5</c:v>
                </c:pt>
                <c:pt idx="1348">
                  <c:v>40309.9</c:v>
                </c:pt>
                <c:pt idx="1349">
                  <c:v>41129.599999999999</c:v>
                </c:pt>
                <c:pt idx="1350">
                  <c:v>41953.5</c:v>
                </c:pt>
                <c:pt idx="1351">
                  <c:v>42944.5</c:v>
                </c:pt>
                <c:pt idx="1352">
                  <c:v>44072.6</c:v>
                </c:pt>
                <c:pt idx="1353">
                  <c:v>45270.3</c:v>
                </c:pt>
                <c:pt idx="1354">
                  <c:v>46493.5</c:v>
                </c:pt>
                <c:pt idx="1355">
                  <c:v>47779.7</c:v>
                </c:pt>
                <c:pt idx="1356">
                  <c:v>49101.2</c:v>
                </c:pt>
                <c:pt idx="1357">
                  <c:v>50480.7</c:v>
                </c:pt>
                <c:pt idx="1358">
                  <c:v>51778.8</c:v>
                </c:pt>
                <c:pt idx="1359">
                  <c:v>52938.6</c:v>
                </c:pt>
                <c:pt idx="1360">
                  <c:v>53988.4</c:v>
                </c:pt>
                <c:pt idx="1361">
                  <c:v>54861.4</c:v>
                </c:pt>
                <c:pt idx="1362">
                  <c:v>55344.800000000003</c:v>
                </c:pt>
                <c:pt idx="1363">
                  <c:v>55497.2</c:v>
                </c:pt>
                <c:pt idx="1364">
                  <c:v>55459.199999999997</c:v>
                </c:pt>
                <c:pt idx="1365">
                  <c:v>55115.4</c:v>
                </c:pt>
                <c:pt idx="1366">
                  <c:v>54461.8</c:v>
                </c:pt>
                <c:pt idx="1367">
                  <c:v>53645.4</c:v>
                </c:pt>
                <c:pt idx="1368">
                  <c:v>52636</c:v>
                </c:pt>
                <c:pt idx="1369">
                  <c:v>51559.9</c:v>
                </c:pt>
                <c:pt idx="1370">
                  <c:v>50490.7</c:v>
                </c:pt>
                <c:pt idx="1371">
                  <c:v>49525.1</c:v>
                </c:pt>
                <c:pt idx="1372">
                  <c:v>48657.9</c:v>
                </c:pt>
                <c:pt idx="1373">
                  <c:v>47970.9</c:v>
                </c:pt>
                <c:pt idx="1374">
                  <c:v>47404.6</c:v>
                </c:pt>
                <c:pt idx="1375">
                  <c:v>47068.1</c:v>
                </c:pt>
                <c:pt idx="1376">
                  <c:v>46869.4</c:v>
                </c:pt>
                <c:pt idx="1377">
                  <c:v>46807.9</c:v>
                </c:pt>
                <c:pt idx="1378">
                  <c:v>46888.7</c:v>
                </c:pt>
                <c:pt idx="1379">
                  <c:v>47141.5</c:v>
                </c:pt>
                <c:pt idx="1380">
                  <c:v>47605.5</c:v>
                </c:pt>
                <c:pt idx="1381">
                  <c:v>48137.5</c:v>
                </c:pt>
                <c:pt idx="1382">
                  <c:v>48693</c:v>
                </c:pt>
                <c:pt idx="1383">
                  <c:v>49316.1</c:v>
                </c:pt>
                <c:pt idx="1384">
                  <c:v>49845.7</c:v>
                </c:pt>
                <c:pt idx="1385">
                  <c:v>50440.800000000003</c:v>
                </c:pt>
                <c:pt idx="1386">
                  <c:v>50939.6</c:v>
                </c:pt>
                <c:pt idx="1387">
                  <c:v>51358.7</c:v>
                </c:pt>
                <c:pt idx="1388">
                  <c:v>51695.8</c:v>
                </c:pt>
                <c:pt idx="1389">
                  <c:v>51888</c:v>
                </c:pt>
                <c:pt idx="1390">
                  <c:v>51887.9</c:v>
                </c:pt>
                <c:pt idx="1391">
                  <c:v>51748.2</c:v>
                </c:pt>
                <c:pt idx="1392">
                  <c:v>51440.2</c:v>
                </c:pt>
                <c:pt idx="1393">
                  <c:v>51034.5</c:v>
                </c:pt>
                <c:pt idx="1394">
                  <c:v>50569.7</c:v>
                </c:pt>
                <c:pt idx="1395">
                  <c:v>50097</c:v>
                </c:pt>
                <c:pt idx="1396">
                  <c:v>49594.5</c:v>
                </c:pt>
                <c:pt idx="1397">
                  <c:v>49074.8</c:v>
                </c:pt>
                <c:pt idx="1398">
                  <c:v>48584.9</c:v>
                </c:pt>
                <c:pt idx="1399">
                  <c:v>48129.2</c:v>
                </c:pt>
                <c:pt idx="1400">
                  <c:v>47698.7</c:v>
                </c:pt>
                <c:pt idx="1401">
                  <c:v>47378.5</c:v>
                </c:pt>
                <c:pt idx="1402">
                  <c:v>47140.3</c:v>
                </c:pt>
                <c:pt idx="1403">
                  <c:v>46909.8</c:v>
                </c:pt>
                <c:pt idx="1404">
                  <c:v>46800.1</c:v>
                </c:pt>
                <c:pt idx="1405">
                  <c:v>46684.6</c:v>
                </c:pt>
                <c:pt idx="1406">
                  <c:v>46593.2</c:v>
                </c:pt>
                <c:pt idx="1407">
                  <c:v>46525.599999999999</c:v>
                </c:pt>
                <c:pt idx="1408">
                  <c:v>46498.3</c:v>
                </c:pt>
                <c:pt idx="1409">
                  <c:v>46465.8</c:v>
                </c:pt>
                <c:pt idx="1410">
                  <c:v>46531.4</c:v>
                </c:pt>
                <c:pt idx="1411">
                  <c:v>46567.4</c:v>
                </c:pt>
                <c:pt idx="1412">
                  <c:v>46558</c:v>
                </c:pt>
                <c:pt idx="1413">
                  <c:v>46561.9</c:v>
                </c:pt>
                <c:pt idx="1414">
                  <c:v>46584.4</c:v>
                </c:pt>
                <c:pt idx="1415">
                  <c:v>46652.7</c:v>
                </c:pt>
                <c:pt idx="1416">
                  <c:v>46765</c:v>
                </c:pt>
                <c:pt idx="1417">
                  <c:v>46839.4</c:v>
                </c:pt>
                <c:pt idx="1418">
                  <c:v>46972.9</c:v>
                </c:pt>
                <c:pt idx="1419">
                  <c:v>47026.1</c:v>
                </c:pt>
                <c:pt idx="1420">
                  <c:v>47144.9</c:v>
                </c:pt>
                <c:pt idx="1421">
                  <c:v>47295.1</c:v>
                </c:pt>
                <c:pt idx="1422">
                  <c:v>47430.7</c:v>
                </c:pt>
                <c:pt idx="1423">
                  <c:v>47564.7</c:v>
                </c:pt>
                <c:pt idx="1424">
                  <c:v>47665.3</c:v>
                </c:pt>
                <c:pt idx="1425">
                  <c:v>47802.7</c:v>
                </c:pt>
                <c:pt idx="1426">
                  <c:v>47993.1</c:v>
                </c:pt>
                <c:pt idx="1427">
                  <c:v>48119.9</c:v>
                </c:pt>
                <c:pt idx="1428">
                  <c:v>48234.7</c:v>
                </c:pt>
                <c:pt idx="1429">
                  <c:v>48337.5</c:v>
                </c:pt>
                <c:pt idx="1430">
                  <c:v>48502.8</c:v>
                </c:pt>
                <c:pt idx="1431">
                  <c:v>48638.3</c:v>
                </c:pt>
                <c:pt idx="1432">
                  <c:v>48824.1</c:v>
                </c:pt>
                <c:pt idx="1433">
                  <c:v>49031.9</c:v>
                </c:pt>
                <c:pt idx="1434">
                  <c:v>49270.400000000001</c:v>
                </c:pt>
                <c:pt idx="1435">
                  <c:v>49443.4</c:v>
                </c:pt>
                <c:pt idx="1436">
                  <c:v>49628.7</c:v>
                </c:pt>
                <c:pt idx="1437">
                  <c:v>49871.1</c:v>
                </c:pt>
                <c:pt idx="1438">
                  <c:v>50041.9</c:v>
                </c:pt>
                <c:pt idx="1439">
                  <c:v>50224.1</c:v>
                </c:pt>
                <c:pt idx="1440">
                  <c:v>50439.7</c:v>
                </c:pt>
                <c:pt idx="1441">
                  <c:v>50686.400000000001</c:v>
                </c:pt>
                <c:pt idx="1442">
                  <c:v>50953.599999999999</c:v>
                </c:pt>
                <c:pt idx="1443">
                  <c:v>51214.5</c:v>
                </c:pt>
                <c:pt idx="1444">
                  <c:v>51484.9</c:v>
                </c:pt>
                <c:pt idx="1445">
                  <c:v>51706.7</c:v>
                </c:pt>
                <c:pt idx="1446">
                  <c:v>51981.5</c:v>
                </c:pt>
                <c:pt idx="1447">
                  <c:v>52253.8</c:v>
                </c:pt>
                <c:pt idx="1448">
                  <c:v>52609.2</c:v>
                </c:pt>
                <c:pt idx="1449">
                  <c:v>52916.2</c:v>
                </c:pt>
                <c:pt idx="1450">
                  <c:v>53182.3</c:v>
                </c:pt>
                <c:pt idx="1451">
                  <c:v>53444.9</c:v>
                </c:pt>
                <c:pt idx="1452">
                  <c:v>53760</c:v>
                </c:pt>
                <c:pt idx="1453">
                  <c:v>54049</c:v>
                </c:pt>
                <c:pt idx="1454">
                  <c:v>54289.5</c:v>
                </c:pt>
                <c:pt idx="1455">
                  <c:v>54531.9</c:v>
                </c:pt>
                <c:pt idx="1456">
                  <c:v>54795.3</c:v>
                </c:pt>
                <c:pt idx="1457">
                  <c:v>55059.7</c:v>
                </c:pt>
                <c:pt idx="1458">
                  <c:v>55284.1</c:v>
                </c:pt>
                <c:pt idx="1459">
                  <c:v>55464.1</c:v>
                </c:pt>
                <c:pt idx="1460">
                  <c:v>55567.6</c:v>
                </c:pt>
                <c:pt idx="1461">
                  <c:v>55641.3</c:v>
                </c:pt>
                <c:pt idx="1462">
                  <c:v>55762</c:v>
                </c:pt>
                <c:pt idx="1463">
                  <c:v>55844.800000000003</c:v>
                </c:pt>
                <c:pt idx="1464">
                  <c:v>55942.8</c:v>
                </c:pt>
                <c:pt idx="1465">
                  <c:v>55984.9</c:v>
                </c:pt>
                <c:pt idx="1466">
                  <c:v>56031.7</c:v>
                </c:pt>
                <c:pt idx="1467">
                  <c:v>56157.7</c:v>
                </c:pt>
                <c:pt idx="1468">
                  <c:v>56273.2</c:v>
                </c:pt>
                <c:pt idx="1469">
                  <c:v>56336.4</c:v>
                </c:pt>
                <c:pt idx="1470">
                  <c:v>56466.9</c:v>
                </c:pt>
                <c:pt idx="1471">
                  <c:v>56602.3</c:v>
                </c:pt>
                <c:pt idx="1472">
                  <c:v>56757.2</c:v>
                </c:pt>
                <c:pt idx="1473">
                  <c:v>56898.7</c:v>
                </c:pt>
                <c:pt idx="1474">
                  <c:v>56966</c:v>
                </c:pt>
                <c:pt idx="1475">
                  <c:v>57017.4</c:v>
                </c:pt>
                <c:pt idx="1476">
                  <c:v>57113.7</c:v>
                </c:pt>
                <c:pt idx="1477">
                  <c:v>57228.3</c:v>
                </c:pt>
                <c:pt idx="1478">
                  <c:v>57364.1</c:v>
                </c:pt>
                <c:pt idx="1479">
                  <c:v>57527.1</c:v>
                </c:pt>
                <c:pt idx="1480">
                  <c:v>57760.4</c:v>
                </c:pt>
                <c:pt idx="1481">
                  <c:v>57961</c:v>
                </c:pt>
                <c:pt idx="1482">
                  <c:v>58186.5</c:v>
                </c:pt>
                <c:pt idx="1483">
                  <c:v>58415.9</c:v>
                </c:pt>
                <c:pt idx="1484">
                  <c:v>58596.6</c:v>
                </c:pt>
                <c:pt idx="1485">
                  <c:v>58786.9</c:v>
                </c:pt>
                <c:pt idx="1486">
                  <c:v>59004.2</c:v>
                </c:pt>
                <c:pt idx="1487">
                  <c:v>59225.7</c:v>
                </c:pt>
                <c:pt idx="1488">
                  <c:v>59430.2</c:v>
                </c:pt>
                <c:pt idx="1489">
                  <c:v>59549.5</c:v>
                </c:pt>
                <c:pt idx="1490">
                  <c:v>59685.1</c:v>
                </c:pt>
                <c:pt idx="1491">
                  <c:v>59829.3</c:v>
                </c:pt>
                <c:pt idx="1492">
                  <c:v>60019.4</c:v>
                </c:pt>
                <c:pt idx="1493">
                  <c:v>60174.3</c:v>
                </c:pt>
                <c:pt idx="1494">
                  <c:v>60375.6</c:v>
                </c:pt>
                <c:pt idx="1495">
                  <c:v>60629.3</c:v>
                </c:pt>
                <c:pt idx="1496">
                  <c:v>60862.1</c:v>
                </c:pt>
                <c:pt idx="1497">
                  <c:v>61116.2</c:v>
                </c:pt>
                <c:pt idx="1498">
                  <c:v>61342.7</c:v>
                </c:pt>
                <c:pt idx="1499">
                  <c:v>61533.4</c:v>
                </c:pt>
                <c:pt idx="1500">
                  <c:v>61725.3</c:v>
                </c:pt>
                <c:pt idx="1501">
                  <c:v>61941.4</c:v>
                </c:pt>
                <c:pt idx="1502">
                  <c:v>62164</c:v>
                </c:pt>
                <c:pt idx="1503">
                  <c:v>62407.8</c:v>
                </c:pt>
                <c:pt idx="1504">
                  <c:v>62619.6</c:v>
                </c:pt>
                <c:pt idx="1505">
                  <c:v>62854.9</c:v>
                </c:pt>
                <c:pt idx="1506">
                  <c:v>63087.5</c:v>
                </c:pt>
                <c:pt idx="1507">
                  <c:v>63327.9</c:v>
                </c:pt>
                <c:pt idx="1508">
                  <c:v>63593.3</c:v>
                </c:pt>
                <c:pt idx="1509">
                  <c:v>63779</c:v>
                </c:pt>
                <c:pt idx="1510">
                  <c:v>63987.5</c:v>
                </c:pt>
                <c:pt idx="1511">
                  <c:v>64221.8</c:v>
                </c:pt>
                <c:pt idx="1512">
                  <c:v>64377.9</c:v>
                </c:pt>
                <c:pt idx="1513">
                  <c:v>64560</c:v>
                </c:pt>
                <c:pt idx="1514">
                  <c:v>64766.1</c:v>
                </c:pt>
                <c:pt idx="1515">
                  <c:v>64970.2</c:v>
                </c:pt>
                <c:pt idx="1516">
                  <c:v>65153.1</c:v>
                </c:pt>
                <c:pt idx="1517">
                  <c:v>65313.8</c:v>
                </c:pt>
                <c:pt idx="1518">
                  <c:v>65484.6</c:v>
                </c:pt>
                <c:pt idx="1519">
                  <c:v>65691.7</c:v>
                </c:pt>
                <c:pt idx="1520">
                  <c:v>65902.5</c:v>
                </c:pt>
                <c:pt idx="1521">
                  <c:v>66152.5</c:v>
                </c:pt>
                <c:pt idx="1522">
                  <c:v>66388.800000000003</c:v>
                </c:pt>
                <c:pt idx="1523">
                  <c:v>66626.7</c:v>
                </c:pt>
                <c:pt idx="1524">
                  <c:v>66861.5</c:v>
                </c:pt>
                <c:pt idx="1525">
                  <c:v>67029.7</c:v>
                </c:pt>
                <c:pt idx="1526">
                  <c:v>67257.600000000006</c:v>
                </c:pt>
                <c:pt idx="1527">
                  <c:v>67514.600000000006</c:v>
                </c:pt>
                <c:pt idx="1528">
                  <c:v>67670.399999999994</c:v>
                </c:pt>
                <c:pt idx="1529">
                  <c:v>67896.3</c:v>
                </c:pt>
                <c:pt idx="1530">
                  <c:v>68134.100000000006</c:v>
                </c:pt>
                <c:pt idx="1531">
                  <c:v>68355.100000000006</c:v>
                </c:pt>
                <c:pt idx="1532">
                  <c:v>68506.600000000006</c:v>
                </c:pt>
                <c:pt idx="1533">
                  <c:v>68685.3</c:v>
                </c:pt>
                <c:pt idx="1534">
                  <c:v>68881</c:v>
                </c:pt>
                <c:pt idx="1535">
                  <c:v>69132.5</c:v>
                </c:pt>
                <c:pt idx="1536">
                  <c:v>69355.8</c:v>
                </c:pt>
                <c:pt idx="1537">
                  <c:v>69610</c:v>
                </c:pt>
                <c:pt idx="1538">
                  <c:v>69849.8</c:v>
                </c:pt>
                <c:pt idx="1539">
                  <c:v>70072</c:v>
                </c:pt>
                <c:pt idx="1540">
                  <c:v>70368.3</c:v>
                </c:pt>
                <c:pt idx="1541">
                  <c:v>70586.8</c:v>
                </c:pt>
                <c:pt idx="1542">
                  <c:v>70815.399999999994</c:v>
                </c:pt>
                <c:pt idx="1543">
                  <c:v>71061.600000000006</c:v>
                </c:pt>
                <c:pt idx="1544">
                  <c:v>71239.199999999997</c:v>
                </c:pt>
                <c:pt idx="1545">
                  <c:v>71505.7</c:v>
                </c:pt>
                <c:pt idx="1546">
                  <c:v>71701.899999999994</c:v>
                </c:pt>
                <c:pt idx="1547">
                  <c:v>71947.399999999994</c:v>
                </c:pt>
                <c:pt idx="1548">
                  <c:v>72159.3</c:v>
                </c:pt>
                <c:pt idx="1549">
                  <c:v>72419.7</c:v>
                </c:pt>
                <c:pt idx="1550">
                  <c:v>72664.600000000006</c:v>
                </c:pt>
                <c:pt idx="1551">
                  <c:v>72989.399999999994</c:v>
                </c:pt>
                <c:pt idx="1552">
                  <c:v>73225.5</c:v>
                </c:pt>
                <c:pt idx="1553">
                  <c:v>73504.899999999994</c:v>
                </c:pt>
                <c:pt idx="1554">
                  <c:v>73785.2</c:v>
                </c:pt>
                <c:pt idx="1555">
                  <c:v>74146.600000000006</c:v>
                </c:pt>
                <c:pt idx="1556">
                  <c:v>74444.5</c:v>
                </c:pt>
                <c:pt idx="1557">
                  <c:v>74720</c:v>
                </c:pt>
                <c:pt idx="1558">
                  <c:v>75051.199999999997</c:v>
                </c:pt>
                <c:pt idx="1559">
                  <c:v>75392.5</c:v>
                </c:pt>
                <c:pt idx="1560">
                  <c:v>75773.899999999994</c:v>
                </c:pt>
                <c:pt idx="1561">
                  <c:v>76191.100000000006</c:v>
                </c:pt>
                <c:pt idx="1562">
                  <c:v>76570</c:v>
                </c:pt>
                <c:pt idx="1563">
                  <c:v>77001.8</c:v>
                </c:pt>
                <c:pt idx="1564">
                  <c:v>77409.7</c:v>
                </c:pt>
                <c:pt idx="1565">
                  <c:v>77786.100000000006</c:v>
                </c:pt>
                <c:pt idx="1566">
                  <c:v>78162.7</c:v>
                </c:pt>
                <c:pt idx="1567">
                  <c:v>78503.899999999994</c:v>
                </c:pt>
                <c:pt idx="1568">
                  <c:v>78826.2</c:v>
                </c:pt>
                <c:pt idx="1569">
                  <c:v>79145.3</c:v>
                </c:pt>
                <c:pt idx="1570">
                  <c:v>79465.399999999994</c:v>
                </c:pt>
                <c:pt idx="1571">
                  <c:v>79742.399999999994</c:v>
                </c:pt>
                <c:pt idx="1572">
                  <c:v>79934.2</c:v>
                </c:pt>
                <c:pt idx="1573">
                  <c:v>80171.600000000006</c:v>
                </c:pt>
                <c:pt idx="1574">
                  <c:v>80406.7</c:v>
                </c:pt>
                <c:pt idx="1575">
                  <c:v>80646.2</c:v>
                </c:pt>
                <c:pt idx="1576">
                  <c:v>80955.199999999997</c:v>
                </c:pt>
                <c:pt idx="1577">
                  <c:v>81208.100000000006</c:v>
                </c:pt>
                <c:pt idx="1578">
                  <c:v>81410.7</c:v>
                </c:pt>
                <c:pt idx="1579">
                  <c:v>81618.399999999994</c:v>
                </c:pt>
                <c:pt idx="1580">
                  <c:v>81842.5</c:v>
                </c:pt>
                <c:pt idx="1581">
                  <c:v>82007.100000000006</c:v>
                </c:pt>
                <c:pt idx="1582">
                  <c:v>82181.3</c:v>
                </c:pt>
                <c:pt idx="1583">
                  <c:v>82302.8</c:v>
                </c:pt>
                <c:pt idx="1584">
                  <c:v>82478</c:v>
                </c:pt>
                <c:pt idx="1585">
                  <c:v>82592.800000000003</c:v>
                </c:pt>
                <c:pt idx="1586">
                  <c:v>82757.7</c:v>
                </c:pt>
                <c:pt idx="1587">
                  <c:v>82858.100000000006</c:v>
                </c:pt>
                <c:pt idx="1588">
                  <c:v>83020.7</c:v>
                </c:pt>
                <c:pt idx="1589">
                  <c:v>83188</c:v>
                </c:pt>
                <c:pt idx="1590">
                  <c:v>83333.399999999994</c:v>
                </c:pt>
                <c:pt idx="1591">
                  <c:v>83561.8</c:v>
                </c:pt>
                <c:pt idx="1592">
                  <c:v>83837.3</c:v>
                </c:pt>
                <c:pt idx="1593">
                  <c:v>84012.9</c:v>
                </c:pt>
                <c:pt idx="1594">
                  <c:v>84179.1</c:v>
                </c:pt>
                <c:pt idx="1595">
                  <c:v>84385.3</c:v>
                </c:pt>
                <c:pt idx="1596">
                  <c:v>84580.2</c:v>
                </c:pt>
                <c:pt idx="1597">
                  <c:v>84726.7</c:v>
                </c:pt>
                <c:pt idx="1598">
                  <c:v>84885.5</c:v>
                </c:pt>
                <c:pt idx="1599">
                  <c:v>84997.7</c:v>
                </c:pt>
                <c:pt idx="1600">
                  <c:v>85139.6</c:v>
                </c:pt>
                <c:pt idx="1601">
                  <c:v>85285.5</c:v>
                </c:pt>
                <c:pt idx="1602">
                  <c:v>85413.6</c:v>
                </c:pt>
                <c:pt idx="1603">
                  <c:v>85522.2</c:v>
                </c:pt>
                <c:pt idx="1604">
                  <c:v>85685.1</c:v>
                </c:pt>
                <c:pt idx="1605">
                  <c:v>85809.5</c:v>
                </c:pt>
                <c:pt idx="1606">
                  <c:v>85948.7</c:v>
                </c:pt>
                <c:pt idx="1607">
                  <c:v>86155.4</c:v>
                </c:pt>
                <c:pt idx="1608">
                  <c:v>86348.4</c:v>
                </c:pt>
                <c:pt idx="1609">
                  <c:v>86470.6</c:v>
                </c:pt>
                <c:pt idx="1610">
                  <c:v>86630.5</c:v>
                </c:pt>
                <c:pt idx="1611">
                  <c:v>86811.1</c:v>
                </c:pt>
                <c:pt idx="1612">
                  <c:v>86999.6</c:v>
                </c:pt>
                <c:pt idx="1613">
                  <c:v>87192.9</c:v>
                </c:pt>
                <c:pt idx="1614">
                  <c:v>87386.7</c:v>
                </c:pt>
                <c:pt idx="1615">
                  <c:v>87635.5</c:v>
                </c:pt>
                <c:pt idx="1616">
                  <c:v>87864.5</c:v>
                </c:pt>
                <c:pt idx="1617">
                  <c:v>88076.5</c:v>
                </c:pt>
                <c:pt idx="1618">
                  <c:v>88271.9</c:v>
                </c:pt>
                <c:pt idx="1619">
                  <c:v>88487.5</c:v>
                </c:pt>
                <c:pt idx="1620">
                  <c:v>88710.1</c:v>
                </c:pt>
                <c:pt idx="1621">
                  <c:v>88970.5</c:v>
                </c:pt>
                <c:pt idx="1622">
                  <c:v>89179.9</c:v>
                </c:pt>
                <c:pt idx="1623">
                  <c:v>89426</c:v>
                </c:pt>
                <c:pt idx="1624">
                  <c:v>89662.6</c:v>
                </c:pt>
                <c:pt idx="1625">
                  <c:v>89901.7</c:v>
                </c:pt>
                <c:pt idx="1626">
                  <c:v>90161.5</c:v>
                </c:pt>
                <c:pt idx="1627">
                  <c:v>90424.4</c:v>
                </c:pt>
                <c:pt idx="1628">
                  <c:v>90677.2</c:v>
                </c:pt>
                <c:pt idx="1629">
                  <c:v>90960.3</c:v>
                </c:pt>
                <c:pt idx="1630">
                  <c:v>91253</c:v>
                </c:pt>
                <c:pt idx="1631">
                  <c:v>91587.6</c:v>
                </c:pt>
                <c:pt idx="1632">
                  <c:v>91883.7</c:v>
                </c:pt>
                <c:pt idx="1633">
                  <c:v>92193</c:v>
                </c:pt>
                <c:pt idx="1634">
                  <c:v>92487.1</c:v>
                </c:pt>
                <c:pt idx="1635">
                  <c:v>92815</c:v>
                </c:pt>
                <c:pt idx="1636">
                  <c:v>93149.6</c:v>
                </c:pt>
                <c:pt idx="1637">
                  <c:v>93521.7</c:v>
                </c:pt>
                <c:pt idx="1638">
                  <c:v>93814.3</c:v>
                </c:pt>
                <c:pt idx="1639">
                  <c:v>94213.3</c:v>
                </c:pt>
                <c:pt idx="1640">
                  <c:v>94585.1</c:v>
                </c:pt>
                <c:pt idx="1641">
                  <c:v>94932.7</c:v>
                </c:pt>
                <c:pt idx="1642">
                  <c:v>95264.2</c:v>
                </c:pt>
                <c:pt idx="1643">
                  <c:v>95607.3</c:v>
                </c:pt>
                <c:pt idx="1644">
                  <c:v>95938.2</c:v>
                </c:pt>
                <c:pt idx="1645">
                  <c:v>96293.6</c:v>
                </c:pt>
                <c:pt idx="1646">
                  <c:v>96603.8</c:v>
                </c:pt>
                <c:pt idx="1647">
                  <c:v>96935.6</c:v>
                </c:pt>
                <c:pt idx="1648">
                  <c:v>97264.1</c:v>
                </c:pt>
                <c:pt idx="1649">
                  <c:v>97556.9</c:v>
                </c:pt>
                <c:pt idx="1650">
                  <c:v>97865.3</c:v>
                </c:pt>
                <c:pt idx="1651">
                  <c:v>98176.4</c:v>
                </c:pt>
                <c:pt idx="1652">
                  <c:v>98506.4</c:v>
                </c:pt>
                <c:pt idx="1653">
                  <c:v>98843.6</c:v>
                </c:pt>
                <c:pt idx="1654">
                  <c:v>99157.9</c:v>
                </c:pt>
                <c:pt idx="1655">
                  <c:v>99495.9</c:v>
                </c:pt>
                <c:pt idx="1656">
                  <c:v>99820.2</c:v>
                </c:pt>
                <c:pt idx="1657">
                  <c:v>100138</c:v>
                </c:pt>
                <c:pt idx="1658">
                  <c:v>100473</c:v>
                </c:pt>
                <c:pt idx="1659">
                  <c:v>100835</c:v>
                </c:pt>
                <c:pt idx="1660">
                  <c:v>101175</c:v>
                </c:pt>
                <c:pt idx="1661">
                  <c:v>101527</c:v>
                </c:pt>
                <c:pt idx="1662">
                  <c:v>101882</c:v>
                </c:pt>
                <c:pt idx="1663">
                  <c:v>102224</c:v>
                </c:pt>
                <c:pt idx="1664">
                  <c:v>102547</c:v>
                </c:pt>
                <c:pt idx="1665">
                  <c:v>102867</c:v>
                </c:pt>
                <c:pt idx="1666">
                  <c:v>103205</c:v>
                </c:pt>
                <c:pt idx="1667">
                  <c:v>103501</c:v>
                </c:pt>
                <c:pt idx="1668">
                  <c:v>103844</c:v>
                </c:pt>
                <c:pt idx="1669">
                  <c:v>104132</c:v>
                </c:pt>
                <c:pt idx="1670">
                  <c:v>104417</c:v>
                </c:pt>
                <c:pt idx="1671">
                  <c:v>104626</c:v>
                </c:pt>
                <c:pt idx="1672">
                  <c:v>104856</c:v>
                </c:pt>
                <c:pt idx="1673">
                  <c:v>105045</c:v>
                </c:pt>
                <c:pt idx="1674">
                  <c:v>105203</c:v>
                </c:pt>
                <c:pt idx="1675">
                  <c:v>105315</c:v>
                </c:pt>
                <c:pt idx="1676">
                  <c:v>105458</c:v>
                </c:pt>
                <c:pt idx="1677">
                  <c:v>105559</c:v>
                </c:pt>
                <c:pt idx="1678">
                  <c:v>105617</c:v>
                </c:pt>
                <c:pt idx="1679">
                  <c:v>105662</c:v>
                </c:pt>
                <c:pt idx="1680">
                  <c:v>105747</c:v>
                </c:pt>
                <c:pt idx="1681">
                  <c:v>105782</c:v>
                </c:pt>
                <c:pt idx="1682">
                  <c:v>105847</c:v>
                </c:pt>
                <c:pt idx="1683">
                  <c:v>105924</c:v>
                </c:pt>
                <c:pt idx="1684">
                  <c:v>106001</c:v>
                </c:pt>
                <c:pt idx="1685">
                  <c:v>106072</c:v>
                </c:pt>
                <c:pt idx="1686">
                  <c:v>106182</c:v>
                </c:pt>
                <c:pt idx="1687">
                  <c:v>106279</c:v>
                </c:pt>
                <c:pt idx="1688">
                  <c:v>106419</c:v>
                </c:pt>
                <c:pt idx="1689">
                  <c:v>106569</c:v>
                </c:pt>
                <c:pt idx="1690">
                  <c:v>106764</c:v>
                </c:pt>
                <c:pt idx="1691">
                  <c:v>106971</c:v>
                </c:pt>
                <c:pt idx="1692">
                  <c:v>107181</c:v>
                </c:pt>
                <c:pt idx="1693">
                  <c:v>107361</c:v>
                </c:pt>
                <c:pt idx="1694">
                  <c:v>107577</c:v>
                </c:pt>
                <c:pt idx="1695">
                  <c:v>107840</c:v>
                </c:pt>
                <c:pt idx="1696">
                  <c:v>108105</c:v>
                </c:pt>
                <c:pt idx="1697">
                  <c:v>108325</c:v>
                </c:pt>
                <c:pt idx="1698">
                  <c:v>108571</c:v>
                </c:pt>
                <c:pt idx="1699">
                  <c:v>108804</c:v>
                </c:pt>
                <c:pt idx="1700">
                  <c:v>109020</c:v>
                </c:pt>
                <c:pt idx="1701">
                  <c:v>109239</c:v>
                </c:pt>
                <c:pt idx="1702">
                  <c:v>109490</c:v>
                </c:pt>
                <c:pt idx="1703">
                  <c:v>109717</c:v>
                </c:pt>
                <c:pt idx="1704">
                  <c:v>109912</c:v>
                </c:pt>
                <c:pt idx="1705">
                  <c:v>110126</c:v>
                </c:pt>
                <c:pt idx="1706">
                  <c:v>110343</c:v>
                </c:pt>
                <c:pt idx="1707">
                  <c:v>110573</c:v>
                </c:pt>
                <c:pt idx="1708">
                  <c:v>110795</c:v>
                </c:pt>
                <c:pt idx="1709">
                  <c:v>111072</c:v>
                </c:pt>
                <c:pt idx="1710">
                  <c:v>111349</c:v>
                </c:pt>
                <c:pt idx="1711">
                  <c:v>111654</c:v>
                </c:pt>
                <c:pt idx="1712">
                  <c:v>111950</c:v>
                </c:pt>
                <c:pt idx="1713">
                  <c:v>112285</c:v>
                </c:pt>
                <c:pt idx="1714">
                  <c:v>112623</c:v>
                </c:pt>
                <c:pt idx="1715">
                  <c:v>112954</c:v>
                </c:pt>
                <c:pt idx="1716">
                  <c:v>113262</c:v>
                </c:pt>
                <c:pt idx="1717">
                  <c:v>113529</c:v>
                </c:pt>
                <c:pt idx="1718">
                  <c:v>113754</c:v>
                </c:pt>
                <c:pt idx="1719">
                  <c:v>113904</c:v>
                </c:pt>
                <c:pt idx="1720">
                  <c:v>114001</c:v>
                </c:pt>
                <c:pt idx="1721">
                  <c:v>114072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'Labradorite100-1'!$C$1</c:f>
              <c:strCache>
                <c:ptCount val="1"/>
                <c:pt idx="0">
                  <c:v>Labradorite 2</c:v>
                </c:pt>
              </c:strCache>
            </c:strRef>
          </c:tx>
          <c:marker>
            <c:symbol val="none"/>
          </c:marker>
          <c:xVal>
            <c:numRef>
              <c:f>'Labradorite100-1'!$C$3:$C$1724</c:f>
              <c:numCache>
                <c:formatCode>General</c:formatCode>
                <c:ptCount val="1722"/>
                <c:pt idx="0">
                  <c:v>1800.5</c:v>
                </c:pt>
                <c:pt idx="1">
                  <c:v>1799.64</c:v>
                </c:pt>
                <c:pt idx="2">
                  <c:v>1798.79</c:v>
                </c:pt>
                <c:pt idx="3">
                  <c:v>1797.94</c:v>
                </c:pt>
                <c:pt idx="4">
                  <c:v>1797.08</c:v>
                </c:pt>
                <c:pt idx="5">
                  <c:v>1796.23</c:v>
                </c:pt>
                <c:pt idx="6">
                  <c:v>1795.38</c:v>
                </c:pt>
                <c:pt idx="7">
                  <c:v>1794.52</c:v>
                </c:pt>
                <c:pt idx="8">
                  <c:v>1793.67</c:v>
                </c:pt>
                <c:pt idx="9">
                  <c:v>1792.81</c:v>
                </c:pt>
                <c:pt idx="10">
                  <c:v>1791.96</c:v>
                </c:pt>
                <c:pt idx="11">
                  <c:v>1791.1</c:v>
                </c:pt>
                <c:pt idx="12">
                  <c:v>1790.25</c:v>
                </c:pt>
                <c:pt idx="13">
                  <c:v>1789.4</c:v>
                </c:pt>
                <c:pt idx="14">
                  <c:v>1788.54</c:v>
                </c:pt>
                <c:pt idx="15">
                  <c:v>1787.69</c:v>
                </c:pt>
                <c:pt idx="16">
                  <c:v>1786.83</c:v>
                </c:pt>
                <c:pt idx="17">
                  <c:v>1785.98</c:v>
                </c:pt>
                <c:pt idx="18">
                  <c:v>1785.12</c:v>
                </c:pt>
                <c:pt idx="19">
                  <c:v>1784.26</c:v>
                </c:pt>
                <c:pt idx="20">
                  <c:v>1783.41</c:v>
                </c:pt>
                <c:pt idx="21">
                  <c:v>1782.55</c:v>
                </c:pt>
                <c:pt idx="22">
                  <c:v>1781.7</c:v>
                </c:pt>
                <c:pt idx="23">
                  <c:v>1780.84</c:v>
                </c:pt>
                <c:pt idx="24">
                  <c:v>1779.99</c:v>
                </c:pt>
                <c:pt idx="25">
                  <c:v>1779.13</c:v>
                </c:pt>
                <c:pt idx="26">
                  <c:v>1778.27</c:v>
                </c:pt>
                <c:pt idx="27">
                  <c:v>1777.42</c:v>
                </c:pt>
                <c:pt idx="28">
                  <c:v>1776.56</c:v>
                </c:pt>
                <c:pt idx="29">
                  <c:v>1775.7</c:v>
                </c:pt>
                <c:pt idx="30">
                  <c:v>1774.85</c:v>
                </c:pt>
                <c:pt idx="31">
                  <c:v>1773.99</c:v>
                </c:pt>
                <c:pt idx="32">
                  <c:v>1773.13</c:v>
                </c:pt>
                <c:pt idx="33">
                  <c:v>1772.27</c:v>
                </c:pt>
                <c:pt idx="34">
                  <c:v>1771.42</c:v>
                </c:pt>
                <c:pt idx="35">
                  <c:v>1770.56</c:v>
                </c:pt>
                <c:pt idx="36">
                  <c:v>1769.7</c:v>
                </c:pt>
                <c:pt idx="37">
                  <c:v>1768.84</c:v>
                </c:pt>
                <c:pt idx="38">
                  <c:v>1767.99</c:v>
                </c:pt>
                <c:pt idx="39">
                  <c:v>1767.13</c:v>
                </c:pt>
                <c:pt idx="40">
                  <c:v>1766.27</c:v>
                </c:pt>
                <c:pt idx="41">
                  <c:v>1765.41</c:v>
                </c:pt>
                <c:pt idx="42">
                  <c:v>1764.55</c:v>
                </c:pt>
                <c:pt idx="43">
                  <c:v>1763.69</c:v>
                </c:pt>
                <c:pt idx="44">
                  <c:v>1762.84</c:v>
                </c:pt>
                <c:pt idx="45">
                  <c:v>1761.98</c:v>
                </c:pt>
                <c:pt idx="46">
                  <c:v>1761.12</c:v>
                </c:pt>
                <c:pt idx="47">
                  <c:v>1760.26</c:v>
                </c:pt>
                <c:pt idx="48">
                  <c:v>1759.4</c:v>
                </c:pt>
                <c:pt idx="49">
                  <c:v>1758.54</c:v>
                </c:pt>
                <c:pt idx="50">
                  <c:v>1757.68</c:v>
                </c:pt>
                <c:pt idx="51">
                  <c:v>1756.82</c:v>
                </c:pt>
                <c:pt idx="52">
                  <c:v>1755.96</c:v>
                </c:pt>
                <c:pt idx="53">
                  <c:v>1755.1</c:v>
                </c:pt>
                <c:pt idx="54">
                  <c:v>1754.24</c:v>
                </c:pt>
                <c:pt idx="55">
                  <c:v>1753.38</c:v>
                </c:pt>
                <c:pt idx="56">
                  <c:v>1752.52</c:v>
                </c:pt>
                <c:pt idx="57">
                  <c:v>1751.66</c:v>
                </c:pt>
                <c:pt idx="58">
                  <c:v>1750.8</c:v>
                </c:pt>
                <c:pt idx="59">
                  <c:v>1749.94</c:v>
                </c:pt>
                <c:pt idx="60">
                  <c:v>1749.08</c:v>
                </c:pt>
                <c:pt idx="61">
                  <c:v>1748.22</c:v>
                </c:pt>
                <c:pt idx="62">
                  <c:v>1747.36</c:v>
                </c:pt>
                <c:pt idx="63">
                  <c:v>1746.5</c:v>
                </c:pt>
                <c:pt idx="64">
                  <c:v>1745.64</c:v>
                </c:pt>
                <c:pt idx="65">
                  <c:v>1744.77</c:v>
                </c:pt>
                <c:pt idx="66">
                  <c:v>1743.91</c:v>
                </c:pt>
                <c:pt idx="67">
                  <c:v>1743.05</c:v>
                </c:pt>
                <c:pt idx="68">
                  <c:v>1742.19</c:v>
                </c:pt>
                <c:pt idx="69">
                  <c:v>1741.33</c:v>
                </c:pt>
                <c:pt idx="70">
                  <c:v>1740.47</c:v>
                </c:pt>
                <c:pt idx="71">
                  <c:v>1739.6</c:v>
                </c:pt>
                <c:pt idx="72">
                  <c:v>1738.74</c:v>
                </c:pt>
                <c:pt idx="73">
                  <c:v>1737.88</c:v>
                </c:pt>
                <c:pt idx="74">
                  <c:v>1737.02</c:v>
                </c:pt>
                <c:pt idx="75">
                  <c:v>1736.15</c:v>
                </c:pt>
                <c:pt idx="76">
                  <c:v>1735.29</c:v>
                </c:pt>
                <c:pt idx="77">
                  <c:v>1734.43</c:v>
                </c:pt>
                <c:pt idx="78">
                  <c:v>1733.57</c:v>
                </c:pt>
                <c:pt idx="79">
                  <c:v>1732.7</c:v>
                </c:pt>
                <c:pt idx="80">
                  <c:v>1731.84</c:v>
                </c:pt>
                <c:pt idx="81">
                  <c:v>1730.98</c:v>
                </c:pt>
                <c:pt idx="82">
                  <c:v>1730.11</c:v>
                </c:pt>
                <c:pt idx="83">
                  <c:v>1729.25</c:v>
                </c:pt>
                <c:pt idx="84">
                  <c:v>1728.38</c:v>
                </c:pt>
                <c:pt idx="85">
                  <c:v>1727.52</c:v>
                </c:pt>
                <c:pt idx="86">
                  <c:v>1726.66</c:v>
                </c:pt>
                <c:pt idx="87">
                  <c:v>1725.79</c:v>
                </c:pt>
                <c:pt idx="88">
                  <c:v>1724.93</c:v>
                </c:pt>
                <c:pt idx="89">
                  <c:v>1724.06</c:v>
                </c:pt>
                <c:pt idx="90">
                  <c:v>1723.2</c:v>
                </c:pt>
                <c:pt idx="91">
                  <c:v>1722.33</c:v>
                </c:pt>
                <c:pt idx="92">
                  <c:v>1721.47</c:v>
                </c:pt>
                <c:pt idx="93">
                  <c:v>1720.6</c:v>
                </c:pt>
                <c:pt idx="94">
                  <c:v>1719.74</c:v>
                </c:pt>
                <c:pt idx="95">
                  <c:v>1718.87</c:v>
                </c:pt>
                <c:pt idx="96">
                  <c:v>1718.01</c:v>
                </c:pt>
                <c:pt idx="97">
                  <c:v>1717.14</c:v>
                </c:pt>
                <c:pt idx="98">
                  <c:v>1716.28</c:v>
                </c:pt>
                <c:pt idx="99">
                  <c:v>1715.41</c:v>
                </c:pt>
                <c:pt idx="100">
                  <c:v>1714.55</c:v>
                </c:pt>
                <c:pt idx="101">
                  <c:v>1713.68</c:v>
                </c:pt>
                <c:pt idx="102">
                  <c:v>1712.81</c:v>
                </c:pt>
                <c:pt idx="103">
                  <c:v>1711.95</c:v>
                </c:pt>
                <c:pt idx="104">
                  <c:v>1711.08</c:v>
                </c:pt>
                <c:pt idx="105">
                  <c:v>1710.21</c:v>
                </c:pt>
                <c:pt idx="106">
                  <c:v>1709.35</c:v>
                </c:pt>
                <c:pt idx="107">
                  <c:v>1708.48</c:v>
                </c:pt>
                <c:pt idx="108">
                  <c:v>1707.61</c:v>
                </c:pt>
                <c:pt idx="109">
                  <c:v>1706.75</c:v>
                </c:pt>
                <c:pt idx="110">
                  <c:v>1705.88</c:v>
                </c:pt>
                <c:pt idx="111">
                  <c:v>1705.01</c:v>
                </c:pt>
                <c:pt idx="112">
                  <c:v>1704.14</c:v>
                </c:pt>
                <c:pt idx="113">
                  <c:v>1703.28</c:v>
                </c:pt>
                <c:pt idx="114">
                  <c:v>1702.41</c:v>
                </c:pt>
                <c:pt idx="115">
                  <c:v>1701.54</c:v>
                </c:pt>
                <c:pt idx="116">
                  <c:v>1700.67</c:v>
                </c:pt>
                <c:pt idx="117">
                  <c:v>1699.81</c:v>
                </c:pt>
                <c:pt idx="118">
                  <c:v>1698.94</c:v>
                </c:pt>
                <c:pt idx="119">
                  <c:v>1698.07</c:v>
                </c:pt>
                <c:pt idx="120">
                  <c:v>1697.2</c:v>
                </c:pt>
                <c:pt idx="121">
                  <c:v>1696.33</c:v>
                </c:pt>
                <c:pt idx="122">
                  <c:v>1695.46</c:v>
                </c:pt>
                <c:pt idx="123">
                  <c:v>1694.59</c:v>
                </c:pt>
                <c:pt idx="124">
                  <c:v>1693.73</c:v>
                </c:pt>
                <c:pt idx="125">
                  <c:v>1692.86</c:v>
                </c:pt>
                <c:pt idx="126">
                  <c:v>1691.99</c:v>
                </c:pt>
                <c:pt idx="127">
                  <c:v>1691.12</c:v>
                </c:pt>
                <c:pt idx="128">
                  <c:v>1690.25</c:v>
                </c:pt>
                <c:pt idx="129">
                  <c:v>1689.38</c:v>
                </c:pt>
                <c:pt idx="130">
                  <c:v>1688.51</c:v>
                </c:pt>
                <c:pt idx="131">
                  <c:v>1687.64</c:v>
                </c:pt>
                <c:pt idx="132">
                  <c:v>1686.77</c:v>
                </c:pt>
                <c:pt idx="133">
                  <c:v>1685.9</c:v>
                </c:pt>
                <c:pt idx="134">
                  <c:v>1685.03</c:v>
                </c:pt>
                <c:pt idx="135">
                  <c:v>1684.16</c:v>
                </c:pt>
                <c:pt idx="136">
                  <c:v>1683.29</c:v>
                </c:pt>
                <c:pt idx="137">
                  <c:v>1682.42</c:v>
                </c:pt>
                <c:pt idx="138">
                  <c:v>1681.55</c:v>
                </c:pt>
                <c:pt idx="139">
                  <c:v>1680.67</c:v>
                </c:pt>
                <c:pt idx="140">
                  <c:v>1679.8</c:v>
                </c:pt>
                <c:pt idx="141">
                  <c:v>1678.93</c:v>
                </c:pt>
                <c:pt idx="142">
                  <c:v>1678.06</c:v>
                </c:pt>
                <c:pt idx="143">
                  <c:v>1677.19</c:v>
                </c:pt>
                <c:pt idx="144">
                  <c:v>1676.32</c:v>
                </c:pt>
                <c:pt idx="145">
                  <c:v>1675.45</c:v>
                </c:pt>
                <c:pt idx="146">
                  <c:v>1674.57</c:v>
                </c:pt>
                <c:pt idx="147">
                  <c:v>1673.7</c:v>
                </c:pt>
                <c:pt idx="148">
                  <c:v>1672.83</c:v>
                </c:pt>
                <c:pt idx="149">
                  <c:v>1671.96</c:v>
                </c:pt>
                <c:pt idx="150">
                  <c:v>1671.08</c:v>
                </c:pt>
                <c:pt idx="151">
                  <c:v>1670.21</c:v>
                </c:pt>
                <c:pt idx="152">
                  <c:v>1669.34</c:v>
                </c:pt>
                <c:pt idx="153">
                  <c:v>1668.47</c:v>
                </c:pt>
                <c:pt idx="154">
                  <c:v>1667.59</c:v>
                </c:pt>
                <c:pt idx="155">
                  <c:v>1666.72</c:v>
                </c:pt>
                <c:pt idx="156">
                  <c:v>1665.85</c:v>
                </c:pt>
                <c:pt idx="157">
                  <c:v>1664.97</c:v>
                </c:pt>
                <c:pt idx="158">
                  <c:v>1664.1</c:v>
                </c:pt>
                <c:pt idx="159">
                  <c:v>1663.23</c:v>
                </c:pt>
                <c:pt idx="160">
                  <c:v>1662.35</c:v>
                </c:pt>
                <c:pt idx="161">
                  <c:v>1661.48</c:v>
                </c:pt>
                <c:pt idx="162">
                  <c:v>1660.61</c:v>
                </c:pt>
                <c:pt idx="163">
                  <c:v>1659.73</c:v>
                </c:pt>
                <c:pt idx="164">
                  <c:v>1658.86</c:v>
                </c:pt>
                <c:pt idx="165">
                  <c:v>1657.98</c:v>
                </c:pt>
                <c:pt idx="166">
                  <c:v>1657.11</c:v>
                </c:pt>
                <c:pt idx="167">
                  <c:v>1656.23</c:v>
                </c:pt>
                <c:pt idx="168">
                  <c:v>1655.36</c:v>
                </c:pt>
                <c:pt idx="169">
                  <c:v>1654.48</c:v>
                </c:pt>
                <c:pt idx="170">
                  <c:v>1653.61</c:v>
                </c:pt>
                <c:pt idx="171">
                  <c:v>1652.73</c:v>
                </c:pt>
                <c:pt idx="172">
                  <c:v>1651.86</c:v>
                </c:pt>
                <c:pt idx="173">
                  <c:v>1650.98</c:v>
                </c:pt>
                <c:pt idx="174">
                  <c:v>1650.11</c:v>
                </c:pt>
                <c:pt idx="175">
                  <c:v>1649.23</c:v>
                </c:pt>
                <c:pt idx="176">
                  <c:v>1648.36</c:v>
                </c:pt>
                <c:pt idx="177">
                  <c:v>1647.48</c:v>
                </c:pt>
                <c:pt idx="178">
                  <c:v>1646.6</c:v>
                </c:pt>
                <c:pt idx="179">
                  <c:v>1645.73</c:v>
                </c:pt>
                <c:pt idx="180">
                  <c:v>1644.85</c:v>
                </c:pt>
                <c:pt idx="181">
                  <c:v>1643.97</c:v>
                </c:pt>
                <c:pt idx="182">
                  <c:v>1643.1</c:v>
                </c:pt>
                <c:pt idx="183">
                  <c:v>1642.22</c:v>
                </c:pt>
                <c:pt idx="184">
                  <c:v>1641.34</c:v>
                </c:pt>
                <c:pt idx="185">
                  <c:v>1640.47</c:v>
                </c:pt>
                <c:pt idx="186">
                  <c:v>1639.59</c:v>
                </c:pt>
                <c:pt idx="187">
                  <c:v>1638.71</c:v>
                </c:pt>
                <c:pt idx="188">
                  <c:v>1637.84</c:v>
                </c:pt>
                <c:pt idx="189">
                  <c:v>1636.96</c:v>
                </c:pt>
                <c:pt idx="190">
                  <c:v>1636.08</c:v>
                </c:pt>
                <c:pt idx="191">
                  <c:v>1635.2</c:v>
                </c:pt>
                <c:pt idx="192">
                  <c:v>1634.32</c:v>
                </c:pt>
                <c:pt idx="193">
                  <c:v>1633.45</c:v>
                </c:pt>
                <c:pt idx="194">
                  <c:v>1632.57</c:v>
                </c:pt>
                <c:pt idx="195">
                  <c:v>1631.69</c:v>
                </c:pt>
                <c:pt idx="196">
                  <c:v>1630.81</c:v>
                </c:pt>
                <c:pt idx="197">
                  <c:v>1629.93</c:v>
                </c:pt>
                <c:pt idx="198">
                  <c:v>1629.05</c:v>
                </c:pt>
                <c:pt idx="199">
                  <c:v>1628.18</c:v>
                </c:pt>
                <c:pt idx="200">
                  <c:v>1627.3</c:v>
                </c:pt>
                <c:pt idx="201">
                  <c:v>1626.42</c:v>
                </c:pt>
                <c:pt idx="202">
                  <c:v>1625.54</c:v>
                </c:pt>
                <c:pt idx="203">
                  <c:v>1624.66</c:v>
                </c:pt>
                <c:pt idx="204">
                  <c:v>1623.78</c:v>
                </c:pt>
                <c:pt idx="205">
                  <c:v>1622.9</c:v>
                </c:pt>
                <c:pt idx="206">
                  <c:v>1622.02</c:v>
                </c:pt>
                <c:pt idx="207">
                  <c:v>1621.14</c:v>
                </c:pt>
                <c:pt idx="208">
                  <c:v>1620.26</c:v>
                </c:pt>
                <c:pt idx="209">
                  <c:v>1619.38</c:v>
                </c:pt>
                <c:pt idx="210">
                  <c:v>1618.5</c:v>
                </c:pt>
                <c:pt idx="211">
                  <c:v>1617.62</c:v>
                </c:pt>
                <c:pt idx="212">
                  <c:v>1616.74</c:v>
                </c:pt>
                <c:pt idx="213">
                  <c:v>1615.86</c:v>
                </c:pt>
                <c:pt idx="214">
                  <c:v>1614.98</c:v>
                </c:pt>
                <c:pt idx="215">
                  <c:v>1614.1</c:v>
                </c:pt>
                <c:pt idx="216">
                  <c:v>1613.21</c:v>
                </c:pt>
                <c:pt idx="217">
                  <c:v>1612.33</c:v>
                </c:pt>
                <c:pt idx="218">
                  <c:v>1611.45</c:v>
                </c:pt>
                <c:pt idx="219">
                  <c:v>1610.57</c:v>
                </c:pt>
                <c:pt idx="220">
                  <c:v>1609.69</c:v>
                </c:pt>
                <c:pt idx="221">
                  <c:v>1608.81</c:v>
                </c:pt>
                <c:pt idx="222">
                  <c:v>1607.92</c:v>
                </c:pt>
                <c:pt idx="223">
                  <c:v>1607.04</c:v>
                </c:pt>
                <c:pt idx="224">
                  <c:v>1606.16</c:v>
                </c:pt>
                <c:pt idx="225">
                  <c:v>1605.28</c:v>
                </c:pt>
                <c:pt idx="226">
                  <c:v>1604.4</c:v>
                </c:pt>
                <c:pt idx="227">
                  <c:v>1603.51</c:v>
                </c:pt>
                <c:pt idx="228">
                  <c:v>1602.63</c:v>
                </c:pt>
                <c:pt idx="229">
                  <c:v>1601.75</c:v>
                </c:pt>
                <c:pt idx="230">
                  <c:v>1600.86</c:v>
                </c:pt>
                <c:pt idx="231">
                  <c:v>1599.98</c:v>
                </c:pt>
                <c:pt idx="232">
                  <c:v>1599.1</c:v>
                </c:pt>
                <c:pt idx="233">
                  <c:v>1598.21</c:v>
                </c:pt>
                <c:pt idx="234">
                  <c:v>1597.33</c:v>
                </c:pt>
                <c:pt idx="235">
                  <c:v>1596.45</c:v>
                </c:pt>
                <c:pt idx="236">
                  <c:v>1595.56</c:v>
                </c:pt>
                <c:pt idx="237">
                  <c:v>1594.68</c:v>
                </c:pt>
                <c:pt idx="238">
                  <c:v>1593.8</c:v>
                </c:pt>
                <c:pt idx="239">
                  <c:v>1592.91</c:v>
                </c:pt>
                <c:pt idx="240">
                  <c:v>1592.03</c:v>
                </c:pt>
                <c:pt idx="241">
                  <c:v>1591.14</c:v>
                </c:pt>
                <c:pt idx="242">
                  <c:v>1590.26</c:v>
                </c:pt>
                <c:pt idx="243">
                  <c:v>1589.37</c:v>
                </c:pt>
                <c:pt idx="244">
                  <c:v>1588.49</c:v>
                </c:pt>
                <c:pt idx="245">
                  <c:v>1587.6</c:v>
                </c:pt>
                <c:pt idx="246">
                  <c:v>1586.72</c:v>
                </c:pt>
                <c:pt idx="247">
                  <c:v>1585.83</c:v>
                </c:pt>
                <c:pt idx="248">
                  <c:v>1584.95</c:v>
                </c:pt>
                <c:pt idx="249">
                  <c:v>1584.06</c:v>
                </c:pt>
                <c:pt idx="250">
                  <c:v>1583.18</c:v>
                </c:pt>
                <c:pt idx="251">
                  <c:v>1582.29</c:v>
                </c:pt>
                <c:pt idx="252">
                  <c:v>1581.4</c:v>
                </c:pt>
                <c:pt idx="253">
                  <c:v>1580.52</c:v>
                </c:pt>
                <c:pt idx="254">
                  <c:v>1579.63</c:v>
                </c:pt>
                <c:pt idx="255">
                  <c:v>1578.75</c:v>
                </c:pt>
                <c:pt idx="256">
                  <c:v>1577.86</c:v>
                </c:pt>
                <c:pt idx="257">
                  <c:v>1576.97</c:v>
                </c:pt>
                <c:pt idx="258">
                  <c:v>1576.09</c:v>
                </c:pt>
                <c:pt idx="259">
                  <c:v>1575.2</c:v>
                </c:pt>
                <c:pt idx="260">
                  <c:v>1574.31</c:v>
                </c:pt>
                <c:pt idx="261">
                  <c:v>1573.43</c:v>
                </c:pt>
                <c:pt idx="262">
                  <c:v>1572.54</c:v>
                </c:pt>
                <c:pt idx="263">
                  <c:v>1571.65</c:v>
                </c:pt>
                <c:pt idx="264">
                  <c:v>1570.76</c:v>
                </c:pt>
                <c:pt idx="265">
                  <c:v>1569.88</c:v>
                </c:pt>
                <c:pt idx="266">
                  <c:v>1568.99</c:v>
                </c:pt>
                <c:pt idx="267">
                  <c:v>1568.1</c:v>
                </c:pt>
                <c:pt idx="268">
                  <c:v>1567.21</c:v>
                </c:pt>
                <c:pt idx="269">
                  <c:v>1566.32</c:v>
                </c:pt>
                <c:pt idx="270">
                  <c:v>1565.43</c:v>
                </c:pt>
                <c:pt idx="271">
                  <c:v>1564.55</c:v>
                </c:pt>
                <c:pt idx="272">
                  <c:v>1563.66</c:v>
                </c:pt>
                <c:pt idx="273">
                  <c:v>1562.77</c:v>
                </c:pt>
                <c:pt idx="274">
                  <c:v>1561.88</c:v>
                </c:pt>
                <c:pt idx="275">
                  <c:v>1560.99</c:v>
                </c:pt>
                <c:pt idx="276">
                  <c:v>1560.1</c:v>
                </c:pt>
                <c:pt idx="277">
                  <c:v>1559.21</c:v>
                </c:pt>
                <c:pt idx="278">
                  <c:v>1558.32</c:v>
                </c:pt>
                <c:pt idx="279">
                  <c:v>1557.43</c:v>
                </c:pt>
                <c:pt idx="280">
                  <c:v>1556.54</c:v>
                </c:pt>
                <c:pt idx="281">
                  <c:v>1555.65</c:v>
                </c:pt>
                <c:pt idx="282">
                  <c:v>1554.76</c:v>
                </c:pt>
                <c:pt idx="283">
                  <c:v>1553.87</c:v>
                </c:pt>
                <c:pt idx="284">
                  <c:v>1552.98</c:v>
                </c:pt>
                <c:pt idx="285">
                  <c:v>1552.09</c:v>
                </c:pt>
                <c:pt idx="286">
                  <c:v>1551.2</c:v>
                </c:pt>
                <c:pt idx="287">
                  <c:v>1550.31</c:v>
                </c:pt>
                <c:pt idx="288">
                  <c:v>1549.42</c:v>
                </c:pt>
                <c:pt idx="289">
                  <c:v>1548.53</c:v>
                </c:pt>
                <c:pt idx="290">
                  <c:v>1547.64</c:v>
                </c:pt>
                <c:pt idx="291">
                  <c:v>1546.75</c:v>
                </c:pt>
                <c:pt idx="292">
                  <c:v>1545.86</c:v>
                </c:pt>
                <c:pt idx="293">
                  <c:v>1544.97</c:v>
                </c:pt>
                <c:pt idx="294">
                  <c:v>1544.07</c:v>
                </c:pt>
                <c:pt idx="295">
                  <c:v>1543.18</c:v>
                </c:pt>
                <c:pt idx="296">
                  <c:v>1542.29</c:v>
                </c:pt>
                <c:pt idx="297">
                  <c:v>1541.4</c:v>
                </c:pt>
                <c:pt idx="298">
                  <c:v>1540.51</c:v>
                </c:pt>
                <c:pt idx="299">
                  <c:v>1539.61</c:v>
                </c:pt>
                <c:pt idx="300">
                  <c:v>1538.72</c:v>
                </c:pt>
                <c:pt idx="301">
                  <c:v>1537.83</c:v>
                </c:pt>
                <c:pt idx="302">
                  <c:v>1536.94</c:v>
                </c:pt>
                <c:pt idx="303">
                  <c:v>1536.04</c:v>
                </c:pt>
                <c:pt idx="304">
                  <c:v>1535.15</c:v>
                </c:pt>
                <c:pt idx="305">
                  <c:v>1534.26</c:v>
                </c:pt>
                <c:pt idx="306">
                  <c:v>1533.36</c:v>
                </c:pt>
                <c:pt idx="307">
                  <c:v>1532.47</c:v>
                </c:pt>
                <c:pt idx="308">
                  <c:v>1531.58</c:v>
                </c:pt>
                <c:pt idx="309">
                  <c:v>1530.68</c:v>
                </c:pt>
                <c:pt idx="310">
                  <c:v>1529.79</c:v>
                </c:pt>
                <c:pt idx="311">
                  <c:v>1528.9</c:v>
                </c:pt>
                <c:pt idx="312">
                  <c:v>1528</c:v>
                </c:pt>
                <c:pt idx="313">
                  <c:v>1527.11</c:v>
                </c:pt>
                <c:pt idx="314">
                  <c:v>1526.21</c:v>
                </c:pt>
                <c:pt idx="315">
                  <c:v>1525.32</c:v>
                </c:pt>
                <c:pt idx="316">
                  <c:v>1524.43</c:v>
                </c:pt>
                <c:pt idx="317">
                  <c:v>1523.53</c:v>
                </c:pt>
                <c:pt idx="318">
                  <c:v>1522.64</c:v>
                </c:pt>
                <c:pt idx="319">
                  <c:v>1521.74</c:v>
                </c:pt>
                <c:pt idx="320">
                  <c:v>1520.85</c:v>
                </c:pt>
                <c:pt idx="321">
                  <c:v>1519.95</c:v>
                </c:pt>
                <c:pt idx="322">
                  <c:v>1519.06</c:v>
                </c:pt>
                <c:pt idx="323">
                  <c:v>1518.16</c:v>
                </c:pt>
                <c:pt idx="324">
                  <c:v>1517.26</c:v>
                </c:pt>
                <c:pt idx="325">
                  <c:v>1516.37</c:v>
                </c:pt>
                <c:pt idx="326">
                  <c:v>1515.47</c:v>
                </c:pt>
                <c:pt idx="327">
                  <c:v>1514.58</c:v>
                </c:pt>
                <c:pt idx="328">
                  <c:v>1513.68</c:v>
                </c:pt>
                <c:pt idx="329">
                  <c:v>1512.78</c:v>
                </c:pt>
                <c:pt idx="330">
                  <c:v>1511.89</c:v>
                </c:pt>
                <c:pt idx="331">
                  <c:v>1510.99</c:v>
                </c:pt>
                <c:pt idx="332">
                  <c:v>1510.09</c:v>
                </c:pt>
                <c:pt idx="333">
                  <c:v>1509.2</c:v>
                </c:pt>
                <c:pt idx="334">
                  <c:v>1508.3</c:v>
                </c:pt>
                <c:pt idx="335">
                  <c:v>1507.4</c:v>
                </c:pt>
                <c:pt idx="336">
                  <c:v>1506.51</c:v>
                </c:pt>
                <c:pt idx="337">
                  <c:v>1505.61</c:v>
                </c:pt>
                <c:pt idx="338">
                  <c:v>1504.71</c:v>
                </c:pt>
                <c:pt idx="339">
                  <c:v>1503.81</c:v>
                </c:pt>
                <c:pt idx="340">
                  <c:v>1502.92</c:v>
                </c:pt>
                <c:pt idx="341">
                  <c:v>1502.02</c:v>
                </c:pt>
                <c:pt idx="342">
                  <c:v>1501.12</c:v>
                </c:pt>
                <c:pt idx="343">
                  <c:v>1500.22</c:v>
                </c:pt>
                <c:pt idx="344">
                  <c:v>1499.32</c:v>
                </c:pt>
                <c:pt idx="345">
                  <c:v>1498.42</c:v>
                </c:pt>
                <c:pt idx="346">
                  <c:v>1497.53</c:v>
                </c:pt>
                <c:pt idx="347">
                  <c:v>1496.63</c:v>
                </c:pt>
                <c:pt idx="348">
                  <c:v>1495.73</c:v>
                </c:pt>
                <c:pt idx="349">
                  <c:v>1494.83</c:v>
                </c:pt>
                <c:pt idx="350">
                  <c:v>1493.93</c:v>
                </c:pt>
                <c:pt idx="351">
                  <c:v>1493.03</c:v>
                </c:pt>
                <c:pt idx="352">
                  <c:v>1492.13</c:v>
                </c:pt>
                <c:pt idx="353">
                  <c:v>1491.23</c:v>
                </c:pt>
                <c:pt idx="354">
                  <c:v>1490.33</c:v>
                </c:pt>
                <c:pt idx="355">
                  <c:v>1489.43</c:v>
                </c:pt>
                <c:pt idx="356">
                  <c:v>1488.53</c:v>
                </c:pt>
                <c:pt idx="357">
                  <c:v>1487.63</c:v>
                </c:pt>
                <c:pt idx="358">
                  <c:v>1486.73</c:v>
                </c:pt>
                <c:pt idx="359">
                  <c:v>1485.83</c:v>
                </c:pt>
                <c:pt idx="360">
                  <c:v>1484.93</c:v>
                </c:pt>
                <c:pt idx="361">
                  <c:v>1484.03</c:v>
                </c:pt>
                <c:pt idx="362">
                  <c:v>1483.13</c:v>
                </c:pt>
                <c:pt idx="363">
                  <c:v>1482.23</c:v>
                </c:pt>
                <c:pt idx="364">
                  <c:v>1481.33</c:v>
                </c:pt>
                <c:pt idx="365">
                  <c:v>1480.43</c:v>
                </c:pt>
                <c:pt idx="366">
                  <c:v>1479.52</c:v>
                </c:pt>
                <c:pt idx="367">
                  <c:v>1478.62</c:v>
                </c:pt>
                <c:pt idx="368">
                  <c:v>1477.72</c:v>
                </c:pt>
                <c:pt idx="369">
                  <c:v>1476.82</c:v>
                </c:pt>
                <c:pt idx="370">
                  <c:v>1475.92</c:v>
                </c:pt>
                <c:pt idx="371">
                  <c:v>1475.02</c:v>
                </c:pt>
                <c:pt idx="372">
                  <c:v>1474.11</c:v>
                </c:pt>
                <c:pt idx="373">
                  <c:v>1473.21</c:v>
                </c:pt>
                <c:pt idx="374">
                  <c:v>1472.31</c:v>
                </c:pt>
                <c:pt idx="375">
                  <c:v>1471.41</c:v>
                </c:pt>
                <c:pt idx="376">
                  <c:v>1470.5</c:v>
                </c:pt>
                <c:pt idx="377">
                  <c:v>1469.6</c:v>
                </c:pt>
                <c:pt idx="378">
                  <c:v>1468.7</c:v>
                </c:pt>
                <c:pt idx="379">
                  <c:v>1467.79</c:v>
                </c:pt>
                <c:pt idx="380">
                  <c:v>1466.89</c:v>
                </c:pt>
                <c:pt idx="381">
                  <c:v>1465.99</c:v>
                </c:pt>
                <c:pt idx="382">
                  <c:v>1465.08</c:v>
                </c:pt>
                <c:pt idx="383">
                  <c:v>1464.18</c:v>
                </c:pt>
                <c:pt idx="384">
                  <c:v>1463.28</c:v>
                </c:pt>
                <c:pt idx="385">
                  <c:v>1462.37</c:v>
                </c:pt>
                <c:pt idx="386">
                  <c:v>1461.47</c:v>
                </c:pt>
                <c:pt idx="387">
                  <c:v>1460.56</c:v>
                </c:pt>
                <c:pt idx="388">
                  <c:v>1459.66</c:v>
                </c:pt>
                <c:pt idx="389">
                  <c:v>1458.76</c:v>
                </c:pt>
                <c:pt idx="390">
                  <c:v>1457.85</c:v>
                </c:pt>
                <c:pt idx="391">
                  <c:v>1456.95</c:v>
                </c:pt>
                <c:pt idx="392">
                  <c:v>1456.04</c:v>
                </c:pt>
                <c:pt idx="393">
                  <c:v>1455.14</c:v>
                </c:pt>
                <c:pt idx="394">
                  <c:v>1454.23</c:v>
                </c:pt>
                <c:pt idx="395">
                  <c:v>1453.33</c:v>
                </c:pt>
                <c:pt idx="396">
                  <c:v>1452.42</c:v>
                </c:pt>
                <c:pt idx="397">
                  <c:v>1451.51</c:v>
                </c:pt>
                <c:pt idx="398">
                  <c:v>1450.61</c:v>
                </c:pt>
                <c:pt idx="399">
                  <c:v>1449.7</c:v>
                </c:pt>
                <c:pt idx="400">
                  <c:v>1448.8</c:v>
                </c:pt>
                <c:pt idx="401">
                  <c:v>1447.89</c:v>
                </c:pt>
                <c:pt idx="402">
                  <c:v>1446.98</c:v>
                </c:pt>
                <c:pt idx="403">
                  <c:v>1446.08</c:v>
                </c:pt>
                <c:pt idx="404">
                  <c:v>1445.17</c:v>
                </c:pt>
                <c:pt idx="405">
                  <c:v>1444.26</c:v>
                </c:pt>
                <c:pt idx="406">
                  <c:v>1443.36</c:v>
                </c:pt>
                <c:pt idx="407">
                  <c:v>1442.45</c:v>
                </c:pt>
                <c:pt idx="408">
                  <c:v>1441.54</c:v>
                </c:pt>
                <c:pt idx="409">
                  <c:v>1440.64</c:v>
                </c:pt>
                <c:pt idx="410">
                  <c:v>1439.73</c:v>
                </c:pt>
                <c:pt idx="411">
                  <c:v>1438.82</c:v>
                </c:pt>
                <c:pt idx="412">
                  <c:v>1437.91</c:v>
                </c:pt>
                <c:pt idx="413">
                  <c:v>1437.01</c:v>
                </c:pt>
                <c:pt idx="414">
                  <c:v>1436.1</c:v>
                </c:pt>
                <c:pt idx="415">
                  <c:v>1435.19</c:v>
                </c:pt>
                <c:pt idx="416">
                  <c:v>1434.28</c:v>
                </c:pt>
                <c:pt idx="417">
                  <c:v>1433.37</c:v>
                </c:pt>
                <c:pt idx="418">
                  <c:v>1432.46</c:v>
                </c:pt>
                <c:pt idx="419">
                  <c:v>1431.56</c:v>
                </c:pt>
                <c:pt idx="420">
                  <c:v>1430.65</c:v>
                </c:pt>
                <c:pt idx="421">
                  <c:v>1429.74</c:v>
                </c:pt>
                <c:pt idx="422">
                  <c:v>1428.83</c:v>
                </c:pt>
                <c:pt idx="423">
                  <c:v>1427.92</c:v>
                </c:pt>
                <c:pt idx="424">
                  <c:v>1427.01</c:v>
                </c:pt>
                <c:pt idx="425">
                  <c:v>1426.1</c:v>
                </c:pt>
                <c:pt idx="426">
                  <c:v>1425.19</c:v>
                </c:pt>
                <c:pt idx="427">
                  <c:v>1424.28</c:v>
                </c:pt>
                <c:pt idx="428">
                  <c:v>1423.37</c:v>
                </c:pt>
                <c:pt idx="429">
                  <c:v>1422.46</c:v>
                </c:pt>
                <c:pt idx="430">
                  <c:v>1421.55</c:v>
                </c:pt>
                <c:pt idx="431">
                  <c:v>1420.64</c:v>
                </c:pt>
                <c:pt idx="432">
                  <c:v>1419.73</c:v>
                </c:pt>
                <c:pt idx="433">
                  <c:v>1418.82</c:v>
                </c:pt>
                <c:pt idx="434">
                  <c:v>1417.91</c:v>
                </c:pt>
                <c:pt idx="435">
                  <c:v>1417</c:v>
                </c:pt>
                <c:pt idx="436">
                  <c:v>1416.09</c:v>
                </c:pt>
                <c:pt idx="437">
                  <c:v>1415.18</c:v>
                </c:pt>
                <c:pt idx="438">
                  <c:v>1414.26</c:v>
                </c:pt>
                <c:pt idx="439">
                  <c:v>1413.35</c:v>
                </c:pt>
                <c:pt idx="440">
                  <c:v>1412.44</c:v>
                </c:pt>
                <c:pt idx="441">
                  <c:v>1411.53</c:v>
                </c:pt>
                <c:pt idx="442">
                  <c:v>1410.62</c:v>
                </c:pt>
                <c:pt idx="443">
                  <c:v>1409.71</c:v>
                </c:pt>
                <c:pt idx="444">
                  <c:v>1408.79</c:v>
                </c:pt>
                <c:pt idx="445">
                  <c:v>1407.88</c:v>
                </c:pt>
                <c:pt idx="446">
                  <c:v>1406.97</c:v>
                </c:pt>
                <c:pt idx="447">
                  <c:v>1406.06</c:v>
                </c:pt>
                <c:pt idx="448">
                  <c:v>1405.14</c:v>
                </c:pt>
                <c:pt idx="449">
                  <c:v>1404.23</c:v>
                </c:pt>
                <c:pt idx="450">
                  <c:v>1403.32</c:v>
                </c:pt>
                <c:pt idx="451">
                  <c:v>1402.41</c:v>
                </c:pt>
                <c:pt idx="452">
                  <c:v>1401.49</c:v>
                </c:pt>
                <c:pt idx="453">
                  <c:v>1400.58</c:v>
                </c:pt>
                <c:pt idx="454">
                  <c:v>1399.67</c:v>
                </c:pt>
                <c:pt idx="455">
                  <c:v>1398.75</c:v>
                </c:pt>
                <c:pt idx="456">
                  <c:v>1397.84</c:v>
                </c:pt>
                <c:pt idx="457">
                  <c:v>1396.92</c:v>
                </c:pt>
                <c:pt idx="458">
                  <c:v>1396.01</c:v>
                </c:pt>
                <c:pt idx="459">
                  <c:v>1395.1</c:v>
                </c:pt>
                <c:pt idx="460">
                  <c:v>1394.18</c:v>
                </c:pt>
                <c:pt idx="461">
                  <c:v>1393.27</c:v>
                </c:pt>
                <c:pt idx="462">
                  <c:v>1392.35</c:v>
                </c:pt>
                <c:pt idx="463">
                  <c:v>1391.44</c:v>
                </c:pt>
                <c:pt idx="464">
                  <c:v>1390.52</c:v>
                </c:pt>
                <c:pt idx="465">
                  <c:v>1389.61</c:v>
                </c:pt>
                <c:pt idx="466">
                  <c:v>1388.69</c:v>
                </c:pt>
                <c:pt idx="467">
                  <c:v>1387.78</c:v>
                </c:pt>
                <c:pt idx="468">
                  <c:v>1386.86</c:v>
                </c:pt>
                <c:pt idx="469">
                  <c:v>1385.95</c:v>
                </c:pt>
                <c:pt idx="470">
                  <c:v>1385.03</c:v>
                </c:pt>
                <c:pt idx="471">
                  <c:v>1384.11</c:v>
                </c:pt>
                <c:pt idx="472">
                  <c:v>1383.2</c:v>
                </c:pt>
                <c:pt idx="473">
                  <c:v>1382.28</c:v>
                </c:pt>
                <c:pt idx="474">
                  <c:v>1381.37</c:v>
                </c:pt>
                <c:pt idx="475">
                  <c:v>1380.45</c:v>
                </c:pt>
                <c:pt idx="476">
                  <c:v>1379.53</c:v>
                </c:pt>
                <c:pt idx="477">
                  <c:v>1378.62</c:v>
                </c:pt>
                <c:pt idx="478">
                  <c:v>1377.7</c:v>
                </c:pt>
                <c:pt idx="479">
                  <c:v>1376.78</c:v>
                </c:pt>
                <c:pt idx="480">
                  <c:v>1375.87</c:v>
                </c:pt>
                <c:pt idx="481">
                  <c:v>1374.95</c:v>
                </c:pt>
                <c:pt idx="482">
                  <c:v>1374.03</c:v>
                </c:pt>
                <c:pt idx="483">
                  <c:v>1373.11</c:v>
                </c:pt>
                <c:pt idx="484">
                  <c:v>1372.2</c:v>
                </c:pt>
                <c:pt idx="485">
                  <c:v>1371.28</c:v>
                </c:pt>
                <c:pt idx="486">
                  <c:v>1370.36</c:v>
                </c:pt>
                <c:pt idx="487">
                  <c:v>1369.44</c:v>
                </c:pt>
                <c:pt idx="488">
                  <c:v>1368.52</c:v>
                </c:pt>
                <c:pt idx="489">
                  <c:v>1367.6</c:v>
                </c:pt>
                <c:pt idx="490">
                  <c:v>1366.69</c:v>
                </c:pt>
                <c:pt idx="491">
                  <c:v>1365.77</c:v>
                </c:pt>
                <c:pt idx="492">
                  <c:v>1364.85</c:v>
                </c:pt>
                <c:pt idx="493">
                  <c:v>1363.93</c:v>
                </c:pt>
                <c:pt idx="494">
                  <c:v>1363.01</c:v>
                </c:pt>
                <c:pt idx="495">
                  <c:v>1362.09</c:v>
                </c:pt>
                <c:pt idx="496">
                  <c:v>1361.17</c:v>
                </c:pt>
                <c:pt idx="497">
                  <c:v>1360.25</c:v>
                </c:pt>
                <c:pt idx="498">
                  <c:v>1359.33</c:v>
                </c:pt>
                <c:pt idx="499">
                  <c:v>1358.41</c:v>
                </c:pt>
                <c:pt idx="500">
                  <c:v>1357.49</c:v>
                </c:pt>
                <c:pt idx="501">
                  <c:v>1356.57</c:v>
                </c:pt>
                <c:pt idx="502">
                  <c:v>1355.65</c:v>
                </c:pt>
                <c:pt idx="503">
                  <c:v>1354.73</c:v>
                </c:pt>
                <c:pt idx="504">
                  <c:v>1353.81</c:v>
                </c:pt>
                <c:pt idx="505">
                  <c:v>1352.89</c:v>
                </c:pt>
                <c:pt idx="506">
                  <c:v>1351.97</c:v>
                </c:pt>
                <c:pt idx="507">
                  <c:v>1351.05</c:v>
                </c:pt>
                <c:pt idx="508">
                  <c:v>1350.13</c:v>
                </c:pt>
                <c:pt idx="509">
                  <c:v>1349.21</c:v>
                </c:pt>
                <c:pt idx="510">
                  <c:v>1348.29</c:v>
                </c:pt>
                <c:pt idx="511">
                  <c:v>1347.36</c:v>
                </c:pt>
                <c:pt idx="512">
                  <c:v>1346.44</c:v>
                </c:pt>
                <c:pt idx="513">
                  <c:v>1345.52</c:v>
                </c:pt>
                <c:pt idx="514">
                  <c:v>1344.6</c:v>
                </c:pt>
                <c:pt idx="515">
                  <c:v>1343.68</c:v>
                </c:pt>
                <c:pt idx="516">
                  <c:v>1342.75</c:v>
                </c:pt>
                <c:pt idx="517">
                  <c:v>1341.83</c:v>
                </c:pt>
                <c:pt idx="518">
                  <c:v>1340.91</c:v>
                </c:pt>
                <c:pt idx="519">
                  <c:v>1339.99</c:v>
                </c:pt>
                <c:pt idx="520">
                  <c:v>1339.06</c:v>
                </c:pt>
                <c:pt idx="521">
                  <c:v>1338.14</c:v>
                </c:pt>
                <c:pt idx="522">
                  <c:v>1337.22</c:v>
                </c:pt>
                <c:pt idx="523">
                  <c:v>1336.3</c:v>
                </c:pt>
                <c:pt idx="524">
                  <c:v>1335.37</c:v>
                </c:pt>
                <c:pt idx="525">
                  <c:v>1334.45</c:v>
                </c:pt>
                <c:pt idx="526">
                  <c:v>1333.52</c:v>
                </c:pt>
                <c:pt idx="527">
                  <c:v>1332.6</c:v>
                </c:pt>
                <c:pt idx="528">
                  <c:v>1331.68</c:v>
                </c:pt>
                <c:pt idx="529">
                  <c:v>1330.75</c:v>
                </c:pt>
                <c:pt idx="530">
                  <c:v>1329.83</c:v>
                </c:pt>
                <c:pt idx="531">
                  <c:v>1328.9</c:v>
                </c:pt>
                <c:pt idx="532">
                  <c:v>1327.98</c:v>
                </c:pt>
                <c:pt idx="533">
                  <c:v>1327.06</c:v>
                </c:pt>
                <c:pt idx="534">
                  <c:v>1326.13</c:v>
                </c:pt>
                <c:pt idx="535">
                  <c:v>1325.21</c:v>
                </c:pt>
                <c:pt idx="536">
                  <c:v>1324.28</c:v>
                </c:pt>
                <c:pt idx="537">
                  <c:v>1323.36</c:v>
                </c:pt>
                <c:pt idx="538">
                  <c:v>1322.43</c:v>
                </c:pt>
                <c:pt idx="539">
                  <c:v>1321.5</c:v>
                </c:pt>
                <c:pt idx="540">
                  <c:v>1320.58</c:v>
                </c:pt>
                <c:pt idx="541">
                  <c:v>1319.65</c:v>
                </c:pt>
                <c:pt idx="542">
                  <c:v>1318.73</c:v>
                </c:pt>
                <c:pt idx="543">
                  <c:v>1317.8</c:v>
                </c:pt>
                <c:pt idx="544">
                  <c:v>1316.88</c:v>
                </c:pt>
                <c:pt idx="545">
                  <c:v>1315.95</c:v>
                </c:pt>
                <c:pt idx="546">
                  <c:v>1315.02</c:v>
                </c:pt>
                <c:pt idx="547">
                  <c:v>1314.1</c:v>
                </c:pt>
                <c:pt idx="548">
                  <c:v>1313.17</c:v>
                </c:pt>
                <c:pt idx="549">
                  <c:v>1312.24</c:v>
                </c:pt>
                <c:pt idx="550">
                  <c:v>1311.32</c:v>
                </c:pt>
                <c:pt idx="551">
                  <c:v>1310.3900000000001</c:v>
                </c:pt>
                <c:pt idx="552">
                  <c:v>1309.46</c:v>
                </c:pt>
                <c:pt idx="553">
                  <c:v>1308.53</c:v>
                </c:pt>
                <c:pt idx="554">
                  <c:v>1307.6099999999999</c:v>
                </c:pt>
                <c:pt idx="555">
                  <c:v>1306.68</c:v>
                </c:pt>
                <c:pt idx="556">
                  <c:v>1305.75</c:v>
                </c:pt>
                <c:pt idx="557">
                  <c:v>1304.82</c:v>
                </c:pt>
                <c:pt idx="558">
                  <c:v>1303.8900000000001</c:v>
                </c:pt>
                <c:pt idx="559">
                  <c:v>1302.97</c:v>
                </c:pt>
                <c:pt idx="560">
                  <c:v>1302.04</c:v>
                </c:pt>
                <c:pt idx="561">
                  <c:v>1301.1099999999999</c:v>
                </c:pt>
                <c:pt idx="562">
                  <c:v>1300.18</c:v>
                </c:pt>
                <c:pt idx="563">
                  <c:v>1299.25</c:v>
                </c:pt>
                <c:pt idx="564">
                  <c:v>1298.32</c:v>
                </c:pt>
                <c:pt idx="565">
                  <c:v>1297.3900000000001</c:v>
                </c:pt>
                <c:pt idx="566">
                  <c:v>1296.46</c:v>
                </c:pt>
                <c:pt idx="567">
                  <c:v>1295.53</c:v>
                </c:pt>
                <c:pt idx="568">
                  <c:v>1294.6099999999999</c:v>
                </c:pt>
                <c:pt idx="569">
                  <c:v>1293.68</c:v>
                </c:pt>
                <c:pt idx="570">
                  <c:v>1292.75</c:v>
                </c:pt>
                <c:pt idx="571">
                  <c:v>1291.82</c:v>
                </c:pt>
                <c:pt idx="572">
                  <c:v>1290.8900000000001</c:v>
                </c:pt>
                <c:pt idx="573">
                  <c:v>1289.96</c:v>
                </c:pt>
                <c:pt idx="574">
                  <c:v>1289.02</c:v>
                </c:pt>
                <c:pt idx="575">
                  <c:v>1288.0899999999999</c:v>
                </c:pt>
                <c:pt idx="576">
                  <c:v>1287.1600000000001</c:v>
                </c:pt>
                <c:pt idx="577">
                  <c:v>1286.23</c:v>
                </c:pt>
                <c:pt idx="578">
                  <c:v>1285.3</c:v>
                </c:pt>
                <c:pt idx="579">
                  <c:v>1284.3699999999999</c:v>
                </c:pt>
                <c:pt idx="580">
                  <c:v>1283.44</c:v>
                </c:pt>
                <c:pt idx="581">
                  <c:v>1282.51</c:v>
                </c:pt>
                <c:pt idx="582">
                  <c:v>1281.58</c:v>
                </c:pt>
                <c:pt idx="583">
                  <c:v>1280.6400000000001</c:v>
                </c:pt>
                <c:pt idx="584">
                  <c:v>1279.71</c:v>
                </c:pt>
                <c:pt idx="585">
                  <c:v>1278.78</c:v>
                </c:pt>
                <c:pt idx="586">
                  <c:v>1277.8499999999999</c:v>
                </c:pt>
                <c:pt idx="587">
                  <c:v>1276.92</c:v>
                </c:pt>
                <c:pt idx="588">
                  <c:v>1275.98</c:v>
                </c:pt>
                <c:pt idx="589">
                  <c:v>1275.05</c:v>
                </c:pt>
                <c:pt idx="590">
                  <c:v>1274.1199999999999</c:v>
                </c:pt>
                <c:pt idx="591">
                  <c:v>1273.19</c:v>
                </c:pt>
                <c:pt idx="592">
                  <c:v>1272.25</c:v>
                </c:pt>
                <c:pt idx="593">
                  <c:v>1271.32</c:v>
                </c:pt>
                <c:pt idx="594">
                  <c:v>1270.3900000000001</c:v>
                </c:pt>
                <c:pt idx="595">
                  <c:v>1269.45</c:v>
                </c:pt>
                <c:pt idx="596">
                  <c:v>1268.52</c:v>
                </c:pt>
                <c:pt idx="597">
                  <c:v>1267.5899999999999</c:v>
                </c:pt>
                <c:pt idx="598">
                  <c:v>1266.6500000000001</c:v>
                </c:pt>
                <c:pt idx="599">
                  <c:v>1265.72</c:v>
                </c:pt>
                <c:pt idx="600">
                  <c:v>1264.78</c:v>
                </c:pt>
                <c:pt idx="601">
                  <c:v>1263.8499999999999</c:v>
                </c:pt>
                <c:pt idx="602">
                  <c:v>1262.9100000000001</c:v>
                </c:pt>
                <c:pt idx="603">
                  <c:v>1261.98</c:v>
                </c:pt>
                <c:pt idx="604">
                  <c:v>1261.05</c:v>
                </c:pt>
                <c:pt idx="605">
                  <c:v>1260.1099999999999</c:v>
                </c:pt>
                <c:pt idx="606">
                  <c:v>1259.18</c:v>
                </c:pt>
                <c:pt idx="607">
                  <c:v>1258.24</c:v>
                </c:pt>
                <c:pt idx="608">
                  <c:v>1257.3</c:v>
                </c:pt>
                <c:pt idx="609">
                  <c:v>1256.3699999999999</c:v>
                </c:pt>
                <c:pt idx="610">
                  <c:v>1255.43</c:v>
                </c:pt>
                <c:pt idx="611">
                  <c:v>1254.5</c:v>
                </c:pt>
                <c:pt idx="612">
                  <c:v>1253.56</c:v>
                </c:pt>
                <c:pt idx="613">
                  <c:v>1252.6300000000001</c:v>
                </c:pt>
                <c:pt idx="614">
                  <c:v>1251.69</c:v>
                </c:pt>
                <c:pt idx="615">
                  <c:v>1250.75</c:v>
                </c:pt>
                <c:pt idx="616">
                  <c:v>1249.82</c:v>
                </c:pt>
                <c:pt idx="617">
                  <c:v>1248.8800000000001</c:v>
                </c:pt>
                <c:pt idx="618">
                  <c:v>1247.94</c:v>
                </c:pt>
                <c:pt idx="619">
                  <c:v>1247.01</c:v>
                </c:pt>
                <c:pt idx="620">
                  <c:v>1246.07</c:v>
                </c:pt>
                <c:pt idx="621">
                  <c:v>1245.1300000000001</c:v>
                </c:pt>
                <c:pt idx="622">
                  <c:v>1244.2</c:v>
                </c:pt>
                <c:pt idx="623">
                  <c:v>1243.26</c:v>
                </c:pt>
                <c:pt idx="624">
                  <c:v>1242.32</c:v>
                </c:pt>
                <c:pt idx="625">
                  <c:v>1241.3800000000001</c:v>
                </c:pt>
                <c:pt idx="626">
                  <c:v>1240.45</c:v>
                </c:pt>
                <c:pt idx="627">
                  <c:v>1239.51</c:v>
                </c:pt>
                <c:pt idx="628">
                  <c:v>1238.57</c:v>
                </c:pt>
                <c:pt idx="629">
                  <c:v>1237.6300000000001</c:v>
                </c:pt>
                <c:pt idx="630">
                  <c:v>1236.69</c:v>
                </c:pt>
                <c:pt idx="631">
                  <c:v>1235.75</c:v>
                </c:pt>
                <c:pt idx="632">
                  <c:v>1234.81</c:v>
                </c:pt>
                <c:pt idx="633">
                  <c:v>1233.8800000000001</c:v>
                </c:pt>
                <c:pt idx="634">
                  <c:v>1232.94</c:v>
                </c:pt>
                <c:pt idx="635">
                  <c:v>1232</c:v>
                </c:pt>
                <c:pt idx="636">
                  <c:v>1231.06</c:v>
                </c:pt>
                <c:pt idx="637">
                  <c:v>1230.1199999999999</c:v>
                </c:pt>
                <c:pt idx="638">
                  <c:v>1229.18</c:v>
                </c:pt>
                <c:pt idx="639">
                  <c:v>1228.24</c:v>
                </c:pt>
                <c:pt idx="640">
                  <c:v>1227.3</c:v>
                </c:pt>
                <c:pt idx="641">
                  <c:v>1226.3599999999999</c:v>
                </c:pt>
                <c:pt idx="642">
                  <c:v>1225.42</c:v>
                </c:pt>
                <c:pt idx="643">
                  <c:v>1224.48</c:v>
                </c:pt>
                <c:pt idx="644">
                  <c:v>1223.54</c:v>
                </c:pt>
                <c:pt idx="645">
                  <c:v>1222.5999999999999</c:v>
                </c:pt>
                <c:pt idx="646">
                  <c:v>1221.6600000000001</c:v>
                </c:pt>
                <c:pt idx="647">
                  <c:v>1220.72</c:v>
                </c:pt>
                <c:pt idx="648">
                  <c:v>1219.77</c:v>
                </c:pt>
                <c:pt idx="649">
                  <c:v>1218.83</c:v>
                </c:pt>
                <c:pt idx="650">
                  <c:v>1217.8900000000001</c:v>
                </c:pt>
                <c:pt idx="651">
                  <c:v>1216.95</c:v>
                </c:pt>
                <c:pt idx="652">
                  <c:v>1216.01</c:v>
                </c:pt>
                <c:pt idx="653">
                  <c:v>1215.07</c:v>
                </c:pt>
                <c:pt idx="654">
                  <c:v>1214.1300000000001</c:v>
                </c:pt>
                <c:pt idx="655">
                  <c:v>1213.18</c:v>
                </c:pt>
                <c:pt idx="656">
                  <c:v>1212.24</c:v>
                </c:pt>
                <c:pt idx="657">
                  <c:v>1211.3</c:v>
                </c:pt>
                <c:pt idx="658">
                  <c:v>1210.3599999999999</c:v>
                </c:pt>
                <c:pt idx="659">
                  <c:v>1209.4100000000001</c:v>
                </c:pt>
                <c:pt idx="660">
                  <c:v>1208.47</c:v>
                </c:pt>
                <c:pt idx="661">
                  <c:v>1207.53</c:v>
                </c:pt>
                <c:pt idx="662">
                  <c:v>1206.58</c:v>
                </c:pt>
                <c:pt idx="663">
                  <c:v>1205.6400000000001</c:v>
                </c:pt>
                <c:pt idx="664">
                  <c:v>1204.7</c:v>
                </c:pt>
                <c:pt idx="665">
                  <c:v>1203.75</c:v>
                </c:pt>
                <c:pt idx="666">
                  <c:v>1202.81</c:v>
                </c:pt>
                <c:pt idx="667">
                  <c:v>1201.8699999999999</c:v>
                </c:pt>
                <c:pt idx="668">
                  <c:v>1200.92</c:v>
                </c:pt>
                <c:pt idx="669">
                  <c:v>1199.98</c:v>
                </c:pt>
                <c:pt idx="670">
                  <c:v>1199.03</c:v>
                </c:pt>
                <c:pt idx="671">
                  <c:v>1198.0899999999999</c:v>
                </c:pt>
                <c:pt idx="672">
                  <c:v>1197.1500000000001</c:v>
                </c:pt>
                <c:pt idx="673">
                  <c:v>1196.2</c:v>
                </c:pt>
                <c:pt idx="674">
                  <c:v>1195.26</c:v>
                </c:pt>
                <c:pt idx="675">
                  <c:v>1194.31</c:v>
                </c:pt>
                <c:pt idx="676">
                  <c:v>1193.3699999999999</c:v>
                </c:pt>
                <c:pt idx="677">
                  <c:v>1192.42</c:v>
                </c:pt>
                <c:pt idx="678">
                  <c:v>1191.48</c:v>
                </c:pt>
                <c:pt idx="679">
                  <c:v>1190.53</c:v>
                </c:pt>
                <c:pt idx="680">
                  <c:v>1189.58</c:v>
                </c:pt>
                <c:pt idx="681">
                  <c:v>1188.6400000000001</c:v>
                </c:pt>
                <c:pt idx="682">
                  <c:v>1187.69</c:v>
                </c:pt>
                <c:pt idx="683">
                  <c:v>1186.75</c:v>
                </c:pt>
                <c:pt idx="684">
                  <c:v>1185.8</c:v>
                </c:pt>
                <c:pt idx="685">
                  <c:v>1184.8499999999999</c:v>
                </c:pt>
                <c:pt idx="686">
                  <c:v>1183.9100000000001</c:v>
                </c:pt>
                <c:pt idx="687">
                  <c:v>1182.96</c:v>
                </c:pt>
                <c:pt idx="688">
                  <c:v>1182.01</c:v>
                </c:pt>
                <c:pt idx="689">
                  <c:v>1181.07</c:v>
                </c:pt>
                <c:pt idx="690">
                  <c:v>1180.1199999999999</c:v>
                </c:pt>
                <c:pt idx="691">
                  <c:v>1179.17</c:v>
                </c:pt>
                <c:pt idx="692">
                  <c:v>1178.22</c:v>
                </c:pt>
                <c:pt idx="693">
                  <c:v>1177.28</c:v>
                </c:pt>
                <c:pt idx="694">
                  <c:v>1176.33</c:v>
                </c:pt>
                <c:pt idx="695">
                  <c:v>1175.3800000000001</c:v>
                </c:pt>
                <c:pt idx="696">
                  <c:v>1174.43</c:v>
                </c:pt>
                <c:pt idx="697">
                  <c:v>1173.48</c:v>
                </c:pt>
                <c:pt idx="698">
                  <c:v>1172.54</c:v>
                </c:pt>
                <c:pt idx="699">
                  <c:v>1171.5899999999999</c:v>
                </c:pt>
                <c:pt idx="700">
                  <c:v>1170.6400000000001</c:v>
                </c:pt>
                <c:pt idx="701">
                  <c:v>1169.69</c:v>
                </c:pt>
                <c:pt idx="702">
                  <c:v>1168.74</c:v>
                </c:pt>
                <c:pt idx="703">
                  <c:v>1167.79</c:v>
                </c:pt>
                <c:pt idx="704">
                  <c:v>1166.8399999999999</c:v>
                </c:pt>
                <c:pt idx="705">
                  <c:v>1165.8900000000001</c:v>
                </c:pt>
                <c:pt idx="706">
                  <c:v>1164.94</c:v>
                </c:pt>
                <c:pt idx="707">
                  <c:v>1163.99</c:v>
                </c:pt>
                <c:pt idx="708">
                  <c:v>1163.04</c:v>
                </c:pt>
                <c:pt idx="709">
                  <c:v>1162.0899999999999</c:v>
                </c:pt>
                <c:pt idx="710">
                  <c:v>1161.1400000000001</c:v>
                </c:pt>
                <c:pt idx="711">
                  <c:v>1160.19</c:v>
                </c:pt>
                <c:pt idx="712">
                  <c:v>1159.24</c:v>
                </c:pt>
                <c:pt idx="713">
                  <c:v>1158.29</c:v>
                </c:pt>
                <c:pt idx="714">
                  <c:v>1157.3399999999999</c:v>
                </c:pt>
                <c:pt idx="715">
                  <c:v>1156.3900000000001</c:v>
                </c:pt>
                <c:pt idx="716">
                  <c:v>1155.44</c:v>
                </c:pt>
                <c:pt idx="717">
                  <c:v>1154.49</c:v>
                </c:pt>
                <c:pt idx="718">
                  <c:v>1153.54</c:v>
                </c:pt>
                <c:pt idx="719">
                  <c:v>1152.5899999999999</c:v>
                </c:pt>
                <c:pt idx="720">
                  <c:v>1151.6400000000001</c:v>
                </c:pt>
                <c:pt idx="721">
                  <c:v>1150.68</c:v>
                </c:pt>
                <c:pt idx="722">
                  <c:v>1149.73</c:v>
                </c:pt>
                <c:pt idx="723">
                  <c:v>1148.78</c:v>
                </c:pt>
                <c:pt idx="724">
                  <c:v>1147.83</c:v>
                </c:pt>
                <c:pt idx="725">
                  <c:v>1146.8800000000001</c:v>
                </c:pt>
                <c:pt idx="726">
                  <c:v>1145.92</c:v>
                </c:pt>
                <c:pt idx="727">
                  <c:v>1144.97</c:v>
                </c:pt>
                <c:pt idx="728">
                  <c:v>1144.02</c:v>
                </c:pt>
                <c:pt idx="729">
                  <c:v>1143.06</c:v>
                </c:pt>
                <c:pt idx="730">
                  <c:v>1142.1099999999999</c:v>
                </c:pt>
                <c:pt idx="731">
                  <c:v>1141.1600000000001</c:v>
                </c:pt>
                <c:pt idx="732">
                  <c:v>1140.21</c:v>
                </c:pt>
                <c:pt idx="733">
                  <c:v>1139.25</c:v>
                </c:pt>
                <c:pt idx="734">
                  <c:v>1138.3</c:v>
                </c:pt>
                <c:pt idx="735">
                  <c:v>1137.3399999999999</c:v>
                </c:pt>
                <c:pt idx="736">
                  <c:v>1136.3900000000001</c:v>
                </c:pt>
                <c:pt idx="737">
                  <c:v>1135.44</c:v>
                </c:pt>
                <c:pt idx="738">
                  <c:v>1134.48</c:v>
                </c:pt>
                <c:pt idx="739">
                  <c:v>1133.53</c:v>
                </c:pt>
                <c:pt idx="740">
                  <c:v>1132.57</c:v>
                </c:pt>
                <c:pt idx="741">
                  <c:v>1131.6199999999999</c:v>
                </c:pt>
                <c:pt idx="742">
                  <c:v>1130.6600000000001</c:v>
                </c:pt>
                <c:pt idx="743">
                  <c:v>1129.71</c:v>
                </c:pt>
                <c:pt idx="744">
                  <c:v>1128.75</c:v>
                </c:pt>
                <c:pt idx="745">
                  <c:v>1127.8</c:v>
                </c:pt>
                <c:pt idx="746">
                  <c:v>1126.8399999999999</c:v>
                </c:pt>
                <c:pt idx="747">
                  <c:v>1125.8900000000001</c:v>
                </c:pt>
                <c:pt idx="748">
                  <c:v>1124.93</c:v>
                </c:pt>
                <c:pt idx="749">
                  <c:v>1123.98</c:v>
                </c:pt>
                <c:pt idx="750">
                  <c:v>1123.02</c:v>
                </c:pt>
                <c:pt idx="751">
                  <c:v>1122.06</c:v>
                </c:pt>
                <c:pt idx="752">
                  <c:v>1121.1099999999999</c:v>
                </c:pt>
                <c:pt idx="753">
                  <c:v>1120.1500000000001</c:v>
                </c:pt>
                <c:pt idx="754">
                  <c:v>1119.19</c:v>
                </c:pt>
                <c:pt idx="755">
                  <c:v>1118.24</c:v>
                </c:pt>
                <c:pt idx="756">
                  <c:v>1117.28</c:v>
                </c:pt>
                <c:pt idx="757">
                  <c:v>1116.32</c:v>
                </c:pt>
                <c:pt idx="758">
                  <c:v>1115.3699999999999</c:v>
                </c:pt>
                <c:pt idx="759">
                  <c:v>1114.4100000000001</c:v>
                </c:pt>
                <c:pt idx="760">
                  <c:v>1113.45</c:v>
                </c:pt>
                <c:pt idx="761">
                  <c:v>1112.49</c:v>
                </c:pt>
                <c:pt idx="762">
                  <c:v>1111.54</c:v>
                </c:pt>
                <c:pt idx="763">
                  <c:v>1110.58</c:v>
                </c:pt>
                <c:pt idx="764">
                  <c:v>1109.6199999999999</c:v>
                </c:pt>
                <c:pt idx="765">
                  <c:v>1108.6600000000001</c:v>
                </c:pt>
                <c:pt idx="766">
                  <c:v>1107.7</c:v>
                </c:pt>
                <c:pt idx="767">
                  <c:v>1106.75</c:v>
                </c:pt>
                <c:pt idx="768">
                  <c:v>1105.79</c:v>
                </c:pt>
                <c:pt idx="769">
                  <c:v>1104.83</c:v>
                </c:pt>
                <c:pt idx="770">
                  <c:v>1103.8699999999999</c:v>
                </c:pt>
                <c:pt idx="771">
                  <c:v>1102.9100000000001</c:v>
                </c:pt>
                <c:pt idx="772">
                  <c:v>1101.95</c:v>
                </c:pt>
                <c:pt idx="773">
                  <c:v>1100.99</c:v>
                </c:pt>
                <c:pt idx="774">
                  <c:v>1100.03</c:v>
                </c:pt>
                <c:pt idx="775">
                  <c:v>1099.07</c:v>
                </c:pt>
                <c:pt idx="776">
                  <c:v>1098.1099999999999</c:v>
                </c:pt>
                <c:pt idx="777">
                  <c:v>1097.1500000000001</c:v>
                </c:pt>
                <c:pt idx="778">
                  <c:v>1096.19</c:v>
                </c:pt>
                <c:pt idx="779">
                  <c:v>1095.23</c:v>
                </c:pt>
                <c:pt idx="780">
                  <c:v>1094.27</c:v>
                </c:pt>
                <c:pt idx="781">
                  <c:v>1093.31</c:v>
                </c:pt>
                <c:pt idx="782">
                  <c:v>1092.3499999999999</c:v>
                </c:pt>
                <c:pt idx="783">
                  <c:v>1091.3900000000001</c:v>
                </c:pt>
                <c:pt idx="784">
                  <c:v>1090.43</c:v>
                </c:pt>
                <c:pt idx="785">
                  <c:v>1089.47</c:v>
                </c:pt>
                <c:pt idx="786">
                  <c:v>1088.51</c:v>
                </c:pt>
                <c:pt idx="787">
                  <c:v>1087.54</c:v>
                </c:pt>
                <c:pt idx="788">
                  <c:v>1086.58</c:v>
                </c:pt>
                <c:pt idx="789">
                  <c:v>1085.6199999999999</c:v>
                </c:pt>
                <c:pt idx="790">
                  <c:v>1084.6600000000001</c:v>
                </c:pt>
                <c:pt idx="791">
                  <c:v>1083.7</c:v>
                </c:pt>
                <c:pt idx="792">
                  <c:v>1082.73</c:v>
                </c:pt>
                <c:pt idx="793">
                  <c:v>1081.77</c:v>
                </c:pt>
                <c:pt idx="794">
                  <c:v>1080.81</c:v>
                </c:pt>
                <c:pt idx="795">
                  <c:v>1079.8499999999999</c:v>
                </c:pt>
                <c:pt idx="796">
                  <c:v>1078.8800000000001</c:v>
                </c:pt>
                <c:pt idx="797">
                  <c:v>1077.92</c:v>
                </c:pt>
                <c:pt idx="798">
                  <c:v>1076.96</c:v>
                </c:pt>
                <c:pt idx="799">
                  <c:v>1075.99</c:v>
                </c:pt>
                <c:pt idx="800">
                  <c:v>1075.03</c:v>
                </c:pt>
                <c:pt idx="801">
                  <c:v>1074.07</c:v>
                </c:pt>
                <c:pt idx="802">
                  <c:v>1073.0999999999999</c:v>
                </c:pt>
                <c:pt idx="803">
                  <c:v>1072.1400000000001</c:v>
                </c:pt>
                <c:pt idx="804">
                  <c:v>1071.18</c:v>
                </c:pt>
                <c:pt idx="805">
                  <c:v>1070.21</c:v>
                </c:pt>
                <c:pt idx="806">
                  <c:v>1069.25</c:v>
                </c:pt>
                <c:pt idx="807">
                  <c:v>1068.28</c:v>
                </c:pt>
                <c:pt idx="808">
                  <c:v>1067.32</c:v>
                </c:pt>
                <c:pt idx="809">
                  <c:v>1066.3499999999999</c:v>
                </c:pt>
                <c:pt idx="810">
                  <c:v>1065.3900000000001</c:v>
                </c:pt>
                <c:pt idx="811">
                  <c:v>1064.42</c:v>
                </c:pt>
                <c:pt idx="812">
                  <c:v>1063.46</c:v>
                </c:pt>
                <c:pt idx="813">
                  <c:v>1062.49</c:v>
                </c:pt>
                <c:pt idx="814">
                  <c:v>1061.53</c:v>
                </c:pt>
                <c:pt idx="815">
                  <c:v>1060.56</c:v>
                </c:pt>
                <c:pt idx="816">
                  <c:v>1059.5999999999999</c:v>
                </c:pt>
                <c:pt idx="817">
                  <c:v>1058.6300000000001</c:v>
                </c:pt>
                <c:pt idx="818">
                  <c:v>1057.6600000000001</c:v>
                </c:pt>
                <c:pt idx="819">
                  <c:v>1056.7</c:v>
                </c:pt>
                <c:pt idx="820">
                  <c:v>1055.73</c:v>
                </c:pt>
                <c:pt idx="821">
                  <c:v>1054.76</c:v>
                </c:pt>
                <c:pt idx="822">
                  <c:v>1053.8</c:v>
                </c:pt>
                <c:pt idx="823">
                  <c:v>1052.83</c:v>
                </c:pt>
                <c:pt idx="824">
                  <c:v>1051.8599999999999</c:v>
                </c:pt>
                <c:pt idx="825">
                  <c:v>1050.9000000000001</c:v>
                </c:pt>
                <c:pt idx="826">
                  <c:v>1049.93</c:v>
                </c:pt>
                <c:pt idx="827">
                  <c:v>1048.96</c:v>
                </c:pt>
                <c:pt idx="828">
                  <c:v>1047.99</c:v>
                </c:pt>
                <c:pt idx="829">
                  <c:v>1047.03</c:v>
                </c:pt>
                <c:pt idx="830">
                  <c:v>1046.06</c:v>
                </c:pt>
                <c:pt idx="831">
                  <c:v>1045.0899999999999</c:v>
                </c:pt>
                <c:pt idx="832">
                  <c:v>1044.1199999999999</c:v>
                </c:pt>
                <c:pt idx="833">
                  <c:v>1043.1500000000001</c:v>
                </c:pt>
                <c:pt idx="834">
                  <c:v>1042.19</c:v>
                </c:pt>
                <c:pt idx="835">
                  <c:v>1041.22</c:v>
                </c:pt>
                <c:pt idx="836">
                  <c:v>1040.25</c:v>
                </c:pt>
                <c:pt idx="837">
                  <c:v>1039.28</c:v>
                </c:pt>
                <c:pt idx="838">
                  <c:v>1038.31</c:v>
                </c:pt>
                <c:pt idx="839">
                  <c:v>1037.3399999999999</c:v>
                </c:pt>
                <c:pt idx="840">
                  <c:v>1036.3699999999999</c:v>
                </c:pt>
                <c:pt idx="841">
                  <c:v>1035.4000000000001</c:v>
                </c:pt>
                <c:pt idx="842">
                  <c:v>1034.43</c:v>
                </c:pt>
                <c:pt idx="843">
                  <c:v>1033.46</c:v>
                </c:pt>
                <c:pt idx="844">
                  <c:v>1032.49</c:v>
                </c:pt>
                <c:pt idx="845">
                  <c:v>1031.52</c:v>
                </c:pt>
                <c:pt idx="846">
                  <c:v>1030.55</c:v>
                </c:pt>
                <c:pt idx="847">
                  <c:v>1029.58</c:v>
                </c:pt>
                <c:pt idx="848">
                  <c:v>1028.6099999999999</c:v>
                </c:pt>
                <c:pt idx="849">
                  <c:v>1027.6400000000001</c:v>
                </c:pt>
                <c:pt idx="850">
                  <c:v>1026.67</c:v>
                </c:pt>
                <c:pt idx="851">
                  <c:v>1025.7</c:v>
                </c:pt>
                <c:pt idx="852">
                  <c:v>1024.73</c:v>
                </c:pt>
                <c:pt idx="853">
                  <c:v>1023.75</c:v>
                </c:pt>
                <c:pt idx="854">
                  <c:v>1022.78</c:v>
                </c:pt>
                <c:pt idx="855">
                  <c:v>1021.81</c:v>
                </c:pt>
                <c:pt idx="856">
                  <c:v>1020.84</c:v>
                </c:pt>
                <c:pt idx="857">
                  <c:v>1019.87</c:v>
                </c:pt>
                <c:pt idx="858">
                  <c:v>1018.9</c:v>
                </c:pt>
                <c:pt idx="859">
                  <c:v>1017.92</c:v>
                </c:pt>
                <c:pt idx="860">
                  <c:v>1016.95</c:v>
                </c:pt>
                <c:pt idx="861">
                  <c:v>1015.98</c:v>
                </c:pt>
                <c:pt idx="862">
                  <c:v>1015.01</c:v>
                </c:pt>
                <c:pt idx="863">
                  <c:v>1014.03</c:v>
                </c:pt>
                <c:pt idx="864">
                  <c:v>1013.06</c:v>
                </c:pt>
                <c:pt idx="865">
                  <c:v>1012.09</c:v>
                </c:pt>
                <c:pt idx="866">
                  <c:v>1011.11</c:v>
                </c:pt>
                <c:pt idx="867">
                  <c:v>1010.14</c:v>
                </c:pt>
                <c:pt idx="868">
                  <c:v>1009.17</c:v>
                </c:pt>
                <c:pt idx="869">
                  <c:v>1008.19</c:v>
                </c:pt>
                <c:pt idx="870">
                  <c:v>1007.22</c:v>
                </c:pt>
                <c:pt idx="871">
                  <c:v>1006.24</c:v>
                </c:pt>
                <c:pt idx="872">
                  <c:v>1005.27</c:v>
                </c:pt>
                <c:pt idx="873">
                  <c:v>1004.29</c:v>
                </c:pt>
                <c:pt idx="874">
                  <c:v>1003.32</c:v>
                </c:pt>
                <c:pt idx="875">
                  <c:v>1002.35</c:v>
                </c:pt>
                <c:pt idx="876">
                  <c:v>1001.37</c:v>
                </c:pt>
                <c:pt idx="877">
                  <c:v>1000.4</c:v>
                </c:pt>
                <c:pt idx="878">
                  <c:v>999.42100000000005</c:v>
                </c:pt>
                <c:pt idx="879">
                  <c:v>998.44500000000005</c:v>
                </c:pt>
                <c:pt idx="880">
                  <c:v>997.47</c:v>
                </c:pt>
                <c:pt idx="881">
                  <c:v>996.49400000000003</c:v>
                </c:pt>
                <c:pt idx="882">
                  <c:v>995.51800000000003</c:v>
                </c:pt>
                <c:pt idx="883">
                  <c:v>994.54200000000003</c:v>
                </c:pt>
                <c:pt idx="884">
                  <c:v>993.56600000000003</c:v>
                </c:pt>
                <c:pt idx="885">
                  <c:v>992.59</c:v>
                </c:pt>
                <c:pt idx="886">
                  <c:v>991.61400000000003</c:v>
                </c:pt>
                <c:pt idx="887">
                  <c:v>990.63699999999994</c:v>
                </c:pt>
                <c:pt idx="888">
                  <c:v>989.66</c:v>
                </c:pt>
                <c:pt idx="889">
                  <c:v>988.68399999999997</c:v>
                </c:pt>
                <c:pt idx="890">
                  <c:v>987.70699999999999</c:v>
                </c:pt>
                <c:pt idx="891">
                  <c:v>986.72900000000004</c:v>
                </c:pt>
                <c:pt idx="892">
                  <c:v>985.75199999999995</c:v>
                </c:pt>
                <c:pt idx="893">
                  <c:v>984.77499999999998</c:v>
                </c:pt>
                <c:pt idx="894">
                  <c:v>983.79700000000003</c:v>
                </c:pt>
                <c:pt idx="895">
                  <c:v>982.81899999999996</c:v>
                </c:pt>
                <c:pt idx="896">
                  <c:v>981.84100000000001</c:v>
                </c:pt>
                <c:pt idx="897">
                  <c:v>980.86300000000006</c:v>
                </c:pt>
                <c:pt idx="898">
                  <c:v>979.88499999999999</c:v>
                </c:pt>
                <c:pt idx="899">
                  <c:v>978.90700000000004</c:v>
                </c:pt>
                <c:pt idx="900">
                  <c:v>977.928</c:v>
                </c:pt>
                <c:pt idx="901">
                  <c:v>976.95</c:v>
                </c:pt>
                <c:pt idx="902">
                  <c:v>975.971</c:v>
                </c:pt>
                <c:pt idx="903">
                  <c:v>974.99199999999996</c:v>
                </c:pt>
                <c:pt idx="904">
                  <c:v>974.01300000000003</c:v>
                </c:pt>
                <c:pt idx="905">
                  <c:v>973.03300000000002</c:v>
                </c:pt>
                <c:pt idx="906">
                  <c:v>972.05399999999997</c:v>
                </c:pt>
                <c:pt idx="907">
                  <c:v>971.07399999999996</c:v>
                </c:pt>
                <c:pt idx="908">
                  <c:v>970.09500000000003</c:v>
                </c:pt>
                <c:pt idx="909">
                  <c:v>969.11500000000001</c:v>
                </c:pt>
                <c:pt idx="910">
                  <c:v>968.13499999999999</c:v>
                </c:pt>
                <c:pt idx="911">
                  <c:v>967.154</c:v>
                </c:pt>
                <c:pt idx="912">
                  <c:v>966.17399999999998</c:v>
                </c:pt>
                <c:pt idx="913">
                  <c:v>965.19299999999998</c:v>
                </c:pt>
                <c:pt idx="914">
                  <c:v>964.21299999999997</c:v>
                </c:pt>
                <c:pt idx="915">
                  <c:v>963.23199999999997</c:v>
                </c:pt>
                <c:pt idx="916">
                  <c:v>962.25099999999998</c:v>
                </c:pt>
                <c:pt idx="917">
                  <c:v>961.27</c:v>
                </c:pt>
                <c:pt idx="918">
                  <c:v>960.28899999999999</c:v>
                </c:pt>
                <c:pt idx="919">
                  <c:v>959.30700000000002</c:v>
                </c:pt>
                <c:pt idx="920">
                  <c:v>958.32600000000002</c:v>
                </c:pt>
                <c:pt idx="921">
                  <c:v>957.34400000000005</c:v>
                </c:pt>
                <c:pt idx="922">
                  <c:v>956.36199999999997</c:v>
                </c:pt>
                <c:pt idx="923">
                  <c:v>955.38</c:v>
                </c:pt>
                <c:pt idx="924">
                  <c:v>954.39800000000002</c:v>
                </c:pt>
                <c:pt idx="925">
                  <c:v>953.41499999999996</c:v>
                </c:pt>
                <c:pt idx="926">
                  <c:v>952.43299999999999</c:v>
                </c:pt>
                <c:pt idx="927">
                  <c:v>951.45</c:v>
                </c:pt>
                <c:pt idx="928">
                  <c:v>950.46699999999998</c:v>
                </c:pt>
                <c:pt idx="929">
                  <c:v>949.48400000000004</c:v>
                </c:pt>
                <c:pt idx="930">
                  <c:v>948.50099999999998</c:v>
                </c:pt>
                <c:pt idx="931">
                  <c:v>947.51800000000003</c:v>
                </c:pt>
                <c:pt idx="932">
                  <c:v>946.53499999999997</c:v>
                </c:pt>
                <c:pt idx="933">
                  <c:v>945.55100000000004</c:v>
                </c:pt>
                <c:pt idx="934">
                  <c:v>944.56700000000001</c:v>
                </c:pt>
                <c:pt idx="935">
                  <c:v>943.58299999999997</c:v>
                </c:pt>
                <c:pt idx="936">
                  <c:v>942.59900000000005</c:v>
                </c:pt>
                <c:pt idx="937">
                  <c:v>941.61500000000001</c:v>
                </c:pt>
                <c:pt idx="938">
                  <c:v>940.63099999999997</c:v>
                </c:pt>
                <c:pt idx="939">
                  <c:v>939.64599999999996</c:v>
                </c:pt>
                <c:pt idx="940">
                  <c:v>938.66200000000003</c:v>
                </c:pt>
                <c:pt idx="941">
                  <c:v>937.67700000000002</c:v>
                </c:pt>
                <c:pt idx="942">
                  <c:v>936.69200000000001</c:v>
                </c:pt>
                <c:pt idx="943">
                  <c:v>935.70699999999999</c:v>
                </c:pt>
                <c:pt idx="944">
                  <c:v>934.72199999999998</c:v>
                </c:pt>
                <c:pt idx="945">
                  <c:v>933.73599999999999</c:v>
                </c:pt>
                <c:pt idx="946">
                  <c:v>932.75099999999998</c:v>
                </c:pt>
                <c:pt idx="947">
                  <c:v>931.76499999999999</c:v>
                </c:pt>
                <c:pt idx="948">
                  <c:v>930.779</c:v>
                </c:pt>
                <c:pt idx="949">
                  <c:v>929.79300000000001</c:v>
                </c:pt>
                <c:pt idx="950">
                  <c:v>928.80700000000002</c:v>
                </c:pt>
                <c:pt idx="951">
                  <c:v>927.82</c:v>
                </c:pt>
                <c:pt idx="952">
                  <c:v>926.83399999999995</c:v>
                </c:pt>
                <c:pt idx="953">
                  <c:v>925.84699999999998</c:v>
                </c:pt>
                <c:pt idx="954">
                  <c:v>924.86</c:v>
                </c:pt>
                <c:pt idx="955">
                  <c:v>923.87400000000002</c:v>
                </c:pt>
                <c:pt idx="956">
                  <c:v>922.88599999999997</c:v>
                </c:pt>
                <c:pt idx="957">
                  <c:v>921.899</c:v>
                </c:pt>
                <c:pt idx="958">
                  <c:v>920.91200000000003</c:v>
                </c:pt>
                <c:pt idx="959">
                  <c:v>919.92399999999998</c:v>
                </c:pt>
                <c:pt idx="960">
                  <c:v>918.93600000000004</c:v>
                </c:pt>
                <c:pt idx="961">
                  <c:v>917.94899999999996</c:v>
                </c:pt>
                <c:pt idx="962">
                  <c:v>916.96</c:v>
                </c:pt>
                <c:pt idx="963">
                  <c:v>915.97199999999998</c:v>
                </c:pt>
                <c:pt idx="964">
                  <c:v>914.98400000000004</c:v>
                </c:pt>
                <c:pt idx="965">
                  <c:v>913.995</c:v>
                </c:pt>
                <c:pt idx="966">
                  <c:v>913.00699999999995</c:v>
                </c:pt>
                <c:pt idx="967">
                  <c:v>912.01800000000003</c:v>
                </c:pt>
                <c:pt idx="968">
                  <c:v>911.029</c:v>
                </c:pt>
                <c:pt idx="969">
                  <c:v>910.04</c:v>
                </c:pt>
                <c:pt idx="970">
                  <c:v>909.05100000000004</c:v>
                </c:pt>
                <c:pt idx="971">
                  <c:v>908.06100000000004</c:v>
                </c:pt>
                <c:pt idx="972">
                  <c:v>907.072</c:v>
                </c:pt>
                <c:pt idx="973">
                  <c:v>906.08199999999999</c:v>
                </c:pt>
                <c:pt idx="974">
                  <c:v>905.09199999999998</c:v>
                </c:pt>
                <c:pt idx="975">
                  <c:v>904.10199999999998</c:v>
                </c:pt>
                <c:pt idx="976">
                  <c:v>903.11199999999997</c:v>
                </c:pt>
                <c:pt idx="977">
                  <c:v>902.12099999999998</c:v>
                </c:pt>
                <c:pt idx="978">
                  <c:v>901.13099999999997</c:v>
                </c:pt>
                <c:pt idx="979">
                  <c:v>900.14</c:v>
                </c:pt>
                <c:pt idx="980">
                  <c:v>899.149</c:v>
                </c:pt>
                <c:pt idx="981">
                  <c:v>898.15800000000002</c:v>
                </c:pt>
                <c:pt idx="982">
                  <c:v>897.16700000000003</c:v>
                </c:pt>
                <c:pt idx="983">
                  <c:v>896.17600000000004</c:v>
                </c:pt>
                <c:pt idx="984">
                  <c:v>895.18399999999997</c:v>
                </c:pt>
                <c:pt idx="985">
                  <c:v>894.19299999999998</c:v>
                </c:pt>
                <c:pt idx="986">
                  <c:v>893.20100000000002</c:v>
                </c:pt>
                <c:pt idx="987">
                  <c:v>892.20899999999995</c:v>
                </c:pt>
                <c:pt idx="988">
                  <c:v>891.21699999999998</c:v>
                </c:pt>
                <c:pt idx="989">
                  <c:v>890.22500000000002</c:v>
                </c:pt>
                <c:pt idx="990">
                  <c:v>889.23199999999997</c:v>
                </c:pt>
                <c:pt idx="991">
                  <c:v>888.24</c:v>
                </c:pt>
                <c:pt idx="992">
                  <c:v>887.24699999999996</c:v>
                </c:pt>
                <c:pt idx="993">
                  <c:v>886.25400000000002</c:v>
                </c:pt>
                <c:pt idx="994">
                  <c:v>885.26099999999997</c:v>
                </c:pt>
                <c:pt idx="995">
                  <c:v>884.26800000000003</c:v>
                </c:pt>
                <c:pt idx="996">
                  <c:v>883.27499999999998</c:v>
                </c:pt>
                <c:pt idx="997">
                  <c:v>882.28099999999995</c:v>
                </c:pt>
                <c:pt idx="998">
                  <c:v>881.28800000000001</c:v>
                </c:pt>
                <c:pt idx="999">
                  <c:v>880.29399999999998</c:v>
                </c:pt>
                <c:pt idx="1000">
                  <c:v>879.3</c:v>
                </c:pt>
                <c:pt idx="1001">
                  <c:v>878.30600000000004</c:v>
                </c:pt>
                <c:pt idx="1002">
                  <c:v>877.31200000000001</c:v>
                </c:pt>
                <c:pt idx="1003">
                  <c:v>876.31700000000001</c:v>
                </c:pt>
                <c:pt idx="1004">
                  <c:v>875.32299999999998</c:v>
                </c:pt>
                <c:pt idx="1005">
                  <c:v>874.32799999999997</c:v>
                </c:pt>
                <c:pt idx="1006">
                  <c:v>873.33299999999997</c:v>
                </c:pt>
                <c:pt idx="1007">
                  <c:v>872.33799999999997</c:v>
                </c:pt>
                <c:pt idx="1008">
                  <c:v>871.34299999999996</c:v>
                </c:pt>
                <c:pt idx="1009">
                  <c:v>870.34799999999996</c:v>
                </c:pt>
                <c:pt idx="1010">
                  <c:v>869.35199999999998</c:v>
                </c:pt>
                <c:pt idx="1011">
                  <c:v>868.35599999999999</c:v>
                </c:pt>
                <c:pt idx="1012">
                  <c:v>867.36099999999999</c:v>
                </c:pt>
                <c:pt idx="1013">
                  <c:v>866.36500000000001</c:v>
                </c:pt>
                <c:pt idx="1014">
                  <c:v>865.36900000000003</c:v>
                </c:pt>
                <c:pt idx="1015">
                  <c:v>864.37199999999996</c:v>
                </c:pt>
                <c:pt idx="1016">
                  <c:v>863.37599999999998</c:v>
                </c:pt>
                <c:pt idx="1017">
                  <c:v>862.37900000000002</c:v>
                </c:pt>
                <c:pt idx="1018">
                  <c:v>861.38199999999995</c:v>
                </c:pt>
                <c:pt idx="1019">
                  <c:v>860.38599999999997</c:v>
                </c:pt>
                <c:pt idx="1020">
                  <c:v>859.38900000000001</c:v>
                </c:pt>
                <c:pt idx="1021">
                  <c:v>858.39099999999996</c:v>
                </c:pt>
                <c:pt idx="1022">
                  <c:v>857.39400000000001</c:v>
                </c:pt>
                <c:pt idx="1023">
                  <c:v>856.39599999999996</c:v>
                </c:pt>
                <c:pt idx="1024">
                  <c:v>855.399</c:v>
                </c:pt>
                <c:pt idx="1025">
                  <c:v>854.40099999999995</c:v>
                </c:pt>
                <c:pt idx="1026">
                  <c:v>853.40300000000002</c:v>
                </c:pt>
                <c:pt idx="1027">
                  <c:v>852.40499999999997</c:v>
                </c:pt>
                <c:pt idx="1028">
                  <c:v>851.40599999999995</c:v>
                </c:pt>
                <c:pt idx="1029">
                  <c:v>850.40800000000002</c:v>
                </c:pt>
                <c:pt idx="1030">
                  <c:v>849.40899999999999</c:v>
                </c:pt>
                <c:pt idx="1031">
                  <c:v>848.41099999999994</c:v>
                </c:pt>
                <c:pt idx="1032">
                  <c:v>847.41200000000003</c:v>
                </c:pt>
                <c:pt idx="1033">
                  <c:v>846.41300000000001</c:v>
                </c:pt>
                <c:pt idx="1034">
                  <c:v>845.41300000000001</c:v>
                </c:pt>
                <c:pt idx="1035">
                  <c:v>844.41399999999999</c:v>
                </c:pt>
                <c:pt idx="1036">
                  <c:v>843.41399999999999</c:v>
                </c:pt>
                <c:pt idx="1037">
                  <c:v>842.41499999999996</c:v>
                </c:pt>
                <c:pt idx="1038">
                  <c:v>841.41499999999996</c:v>
                </c:pt>
                <c:pt idx="1039">
                  <c:v>840.41499999999996</c:v>
                </c:pt>
                <c:pt idx="1040">
                  <c:v>839.41399999999999</c:v>
                </c:pt>
                <c:pt idx="1041">
                  <c:v>838.41399999999999</c:v>
                </c:pt>
                <c:pt idx="1042">
                  <c:v>837.41399999999999</c:v>
                </c:pt>
                <c:pt idx="1043">
                  <c:v>836.41300000000001</c:v>
                </c:pt>
                <c:pt idx="1044">
                  <c:v>835.41200000000003</c:v>
                </c:pt>
                <c:pt idx="1045">
                  <c:v>834.41099999999994</c:v>
                </c:pt>
                <c:pt idx="1046">
                  <c:v>833.41</c:v>
                </c:pt>
                <c:pt idx="1047">
                  <c:v>832.40899999999999</c:v>
                </c:pt>
                <c:pt idx="1048">
                  <c:v>831.40700000000004</c:v>
                </c:pt>
                <c:pt idx="1049">
                  <c:v>830.40599999999995</c:v>
                </c:pt>
                <c:pt idx="1050">
                  <c:v>829.404</c:v>
                </c:pt>
                <c:pt idx="1051">
                  <c:v>828.40200000000004</c:v>
                </c:pt>
                <c:pt idx="1052">
                  <c:v>827.4</c:v>
                </c:pt>
                <c:pt idx="1053">
                  <c:v>826.39800000000002</c:v>
                </c:pt>
                <c:pt idx="1054">
                  <c:v>825.39499999999998</c:v>
                </c:pt>
                <c:pt idx="1055">
                  <c:v>824.39300000000003</c:v>
                </c:pt>
                <c:pt idx="1056">
                  <c:v>823.39</c:v>
                </c:pt>
                <c:pt idx="1057">
                  <c:v>822.38699999999994</c:v>
                </c:pt>
                <c:pt idx="1058">
                  <c:v>821.38400000000001</c:v>
                </c:pt>
                <c:pt idx="1059">
                  <c:v>820.38099999999997</c:v>
                </c:pt>
                <c:pt idx="1060">
                  <c:v>819.37800000000004</c:v>
                </c:pt>
                <c:pt idx="1061">
                  <c:v>818.37400000000002</c:v>
                </c:pt>
                <c:pt idx="1062">
                  <c:v>817.37</c:v>
                </c:pt>
                <c:pt idx="1063">
                  <c:v>816.36699999999996</c:v>
                </c:pt>
                <c:pt idx="1064">
                  <c:v>815.36300000000006</c:v>
                </c:pt>
                <c:pt idx="1065">
                  <c:v>814.35799999999995</c:v>
                </c:pt>
                <c:pt idx="1066">
                  <c:v>813.35400000000004</c:v>
                </c:pt>
                <c:pt idx="1067">
                  <c:v>812.35</c:v>
                </c:pt>
                <c:pt idx="1068">
                  <c:v>811.34500000000003</c:v>
                </c:pt>
                <c:pt idx="1069">
                  <c:v>810.34</c:v>
                </c:pt>
                <c:pt idx="1070">
                  <c:v>809.33500000000004</c:v>
                </c:pt>
                <c:pt idx="1071">
                  <c:v>808.33</c:v>
                </c:pt>
                <c:pt idx="1072">
                  <c:v>807.32500000000005</c:v>
                </c:pt>
                <c:pt idx="1073">
                  <c:v>806.32</c:v>
                </c:pt>
                <c:pt idx="1074">
                  <c:v>805.31399999999996</c:v>
                </c:pt>
                <c:pt idx="1075">
                  <c:v>804.30899999999997</c:v>
                </c:pt>
                <c:pt idx="1076">
                  <c:v>803.303</c:v>
                </c:pt>
                <c:pt idx="1077">
                  <c:v>802.29700000000003</c:v>
                </c:pt>
                <c:pt idx="1078">
                  <c:v>801.29</c:v>
                </c:pt>
                <c:pt idx="1079">
                  <c:v>800.28399999999999</c:v>
                </c:pt>
                <c:pt idx="1080">
                  <c:v>799.27800000000002</c:v>
                </c:pt>
                <c:pt idx="1081">
                  <c:v>798.27099999999996</c:v>
                </c:pt>
                <c:pt idx="1082">
                  <c:v>797.26400000000001</c:v>
                </c:pt>
                <c:pt idx="1083">
                  <c:v>796.25699999999995</c:v>
                </c:pt>
                <c:pt idx="1084">
                  <c:v>795.25</c:v>
                </c:pt>
                <c:pt idx="1085">
                  <c:v>794.24300000000005</c:v>
                </c:pt>
                <c:pt idx="1086">
                  <c:v>793.23500000000001</c:v>
                </c:pt>
                <c:pt idx="1087">
                  <c:v>792.22799999999995</c:v>
                </c:pt>
                <c:pt idx="1088">
                  <c:v>791.22</c:v>
                </c:pt>
                <c:pt idx="1089">
                  <c:v>790.21199999999999</c:v>
                </c:pt>
                <c:pt idx="1090">
                  <c:v>789.20399999999995</c:v>
                </c:pt>
                <c:pt idx="1091">
                  <c:v>788.19600000000003</c:v>
                </c:pt>
                <c:pt idx="1092">
                  <c:v>787.18700000000001</c:v>
                </c:pt>
                <c:pt idx="1093">
                  <c:v>786.17899999999997</c:v>
                </c:pt>
                <c:pt idx="1094">
                  <c:v>785.17</c:v>
                </c:pt>
                <c:pt idx="1095">
                  <c:v>784.16099999999994</c:v>
                </c:pt>
                <c:pt idx="1096">
                  <c:v>783.15200000000004</c:v>
                </c:pt>
                <c:pt idx="1097">
                  <c:v>782.14300000000003</c:v>
                </c:pt>
                <c:pt idx="1098">
                  <c:v>781.13300000000004</c:v>
                </c:pt>
                <c:pt idx="1099">
                  <c:v>780.12400000000002</c:v>
                </c:pt>
                <c:pt idx="1100">
                  <c:v>779.11400000000003</c:v>
                </c:pt>
                <c:pt idx="1101">
                  <c:v>778.10400000000004</c:v>
                </c:pt>
                <c:pt idx="1102">
                  <c:v>777.09400000000005</c:v>
                </c:pt>
                <c:pt idx="1103">
                  <c:v>776.08399999999995</c:v>
                </c:pt>
                <c:pt idx="1104">
                  <c:v>775.07399999999996</c:v>
                </c:pt>
                <c:pt idx="1105">
                  <c:v>774.06299999999999</c:v>
                </c:pt>
                <c:pt idx="1106">
                  <c:v>773.053</c:v>
                </c:pt>
                <c:pt idx="1107">
                  <c:v>772.04200000000003</c:v>
                </c:pt>
                <c:pt idx="1108">
                  <c:v>771.03099999999995</c:v>
                </c:pt>
                <c:pt idx="1109">
                  <c:v>770.02</c:v>
                </c:pt>
                <c:pt idx="1110">
                  <c:v>769.00900000000001</c:v>
                </c:pt>
                <c:pt idx="1111">
                  <c:v>767.99699999999996</c:v>
                </c:pt>
                <c:pt idx="1112">
                  <c:v>766.98599999999999</c:v>
                </c:pt>
                <c:pt idx="1113">
                  <c:v>765.97400000000005</c:v>
                </c:pt>
                <c:pt idx="1114">
                  <c:v>764.96199999999999</c:v>
                </c:pt>
                <c:pt idx="1115">
                  <c:v>763.95</c:v>
                </c:pt>
                <c:pt idx="1116">
                  <c:v>762.93799999999999</c:v>
                </c:pt>
                <c:pt idx="1117">
                  <c:v>761.92499999999995</c:v>
                </c:pt>
                <c:pt idx="1118">
                  <c:v>760.91300000000001</c:v>
                </c:pt>
                <c:pt idx="1119">
                  <c:v>759.9</c:v>
                </c:pt>
                <c:pt idx="1120">
                  <c:v>758.88699999999994</c:v>
                </c:pt>
                <c:pt idx="1121">
                  <c:v>757.87400000000002</c:v>
                </c:pt>
                <c:pt idx="1122">
                  <c:v>756.86099999999999</c:v>
                </c:pt>
                <c:pt idx="1123">
                  <c:v>755.84799999999996</c:v>
                </c:pt>
                <c:pt idx="1124">
                  <c:v>754.83399999999995</c:v>
                </c:pt>
                <c:pt idx="1125">
                  <c:v>753.82100000000003</c:v>
                </c:pt>
                <c:pt idx="1126">
                  <c:v>752.80700000000002</c:v>
                </c:pt>
                <c:pt idx="1127">
                  <c:v>751.79300000000001</c:v>
                </c:pt>
                <c:pt idx="1128">
                  <c:v>750.779</c:v>
                </c:pt>
                <c:pt idx="1129">
                  <c:v>749.76400000000001</c:v>
                </c:pt>
                <c:pt idx="1130">
                  <c:v>748.75</c:v>
                </c:pt>
                <c:pt idx="1131">
                  <c:v>747.73500000000001</c:v>
                </c:pt>
                <c:pt idx="1132">
                  <c:v>746.72</c:v>
                </c:pt>
                <c:pt idx="1133">
                  <c:v>745.70600000000002</c:v>
                </c:pt>
                <c:pt idx="1134">
                  <c:v>744.69</c:v>
                </c:pt>
                <c:pt idx="1135">
                  <c:v>743.67499999999995</c:v>
                </c:pt>
                <c:pt idx="1136">
                  <c:v>742.66</c:v>
                </c:pt>
                <c:pt idx="1137">
                  <c:v>741.64400000000001</c:v>
                </c:pt>
                <c:pt idx="1138">
                  <c:v>740.62800000000004</c:v>
                </c:pt>
                <c:pt idx="1139">
                  <c:v>739.61300000000006</c:v>
                </c:pt>
                <c:pt idx="1140">
                  <c:v>738.596</c:v>
                </c:pt>
                <c:pt idx="1141">
                  <c:v>737.58</c:v>
                </c:pt>
                <c:pt idx="1142">
                  <c:v>736.56399999999996</c:v>
                </c:pt>
                <c:pt idx="1143">
                  <c:v>735.54700000000003</c:v>
                </c:pt>
                <c:pt idx="1144">
                  <c:v>734.53099999999995</c:v>
                </c:pt>
                <c:pt idx="1145">
                  <c:v>733.51400000000001</c:v>
                </c:pt>
                <c:pt idx="1146">
                  <c:v>732.49699999999996</c:v>
                </c:pt>
                <c:pt idx="1147">
                  <c:v>731.48</c:v>
                </c:pt>
                <c:pt idx="1148">
                  <c:v>730.46199999999999</c:v>
                </c:pt>
                <c:pt idx="1149">
                  <c:v>729.44500000000005</c:v>
                </c:pt>
                <c:pt idx="1150">
                  <c:v>728.42700000000002</c:v>
                </c:pt>
                <c:pt idx="1151">
                  <c:v>727.40899999999999</c:v>
                </c:pt>
                <c:pt idx="1152">
                  <c:v>726.39099999999996</c:v>
                </c:pt>
                <c:pt idx="1153">
                  <c:v>725.37300000000005</c:v>
                </c:pt>
                <c:pt idx="1154">
                  <c:v>724.35500000000002</c:v>
                </c:pt>
                <c:pt idx="1155">
                  <c:v>723.33600000000001</c:v>
                </c:pt>
                <c:pt idx="1156">
                  <c:v>722.31799999999998</c:v>
                </c:pt>
                <c:pt idx="1157">
                  <c:v>721.29899999999998</c:v>
                </c:pt>
                <c:pt idx="1158">
                  <c:v>720.28</c:v>
                </c:pt>
                <c:pt idx="1159">
                  <c:v>719.26099999999997</c:v>
                </c:pt>
                <c:pt idx="1160">
                  <c:v>718.24099999999999</c:v>
                </c:pt>
                <c:pt idx="1161">
                  <c:v>717.22199999999998</c:v>
                </c:pt>
                <c:pt idx="1162">
                  <c:v>716.202</c:v>
                </c:pt>
                <c:pt idx="1163">
                  <c:v>715.18299999999999</c:v>
                </c:pt>
                <c:pt idx="1164">
                  <c:v>714.16300000000001</c:v>
                </c:pt>
                <c:pt idx="1165">
                  <c:v>713.14300000000003</c:v>
                </c:pt>
                <c:pt idx="1166">
                  <c:v>712.12199999999996</c:v>
                </c:pt>
                <c:pt idx="1167">
                  <c:v>711.10199999999998</c:v>
                </c:pt>
                <c:pt idx="1168">
                  <c:v>710.08100000000002</c:v>
                </c:pt>
                <c:pt idx="1169">
                  <c:v>709.06100000000004</c:v>
                </c:pt>
                <c:pt idx="1170">
                  <c:v>708.04</c:v>
                </c:pt>
                <c:pt idx="1171">
                  <c:v>707.01900000000001</c:v>
                </c:pt>
                <c:pt idx="1172">
                  <c:v>705.99800000000005</c:v>
                </c:pt>
                <c:pt idx="1173">
                  <c:v>704.976</c:v>
                </c:pt>
                <c:pt idx="1174">
                  <c:v>703.95500000000004</c:v>
                </c:pt>
                <c:pt idx="1175">
                  <c:v>702.93299999999999</c:v>
                </c:pt>
                <c:pt idx="1176">
                  <c:v>701.91099999999994</c:v>
                </c:pt>
                <c:pt idx="1177">
                  <c:v>700.88900000000001</c:v>
                </c:pt>
                <c:pt idx="1178">
                  <c:v>699.86699999999996</c:v>
                </c:pt>
                <c:pt idx="1179">
                  <c:v>698.84500000000003</c:v>
                </c:pt>
                <c:pt idx="1180">
                  <c:v>697.822</c:v>
                </c:pt>
                <c:pt idx="1181">
                  <c:v>696.79899999999998</c:v>
                </c:pt>
                <c:pt idx="1182">
                  <c:v>695.77700000000004</c:v>
                </c:pt>
                <c:pt idx="1183">
                  <c:v>694.75400000000002</c:v>
                </c:pt>
                <c:pt idx="1184">
                  <c:v>693.73</c:v>
                </c:pt>
                <c:pt idx="1185">
                  <c:v>692.70699999999999</c:v>
                </c:pt>
                <c:pt idx="1186">
                  <c:v>691.68399999999997</c:v>
                </c:pt>
                <c:pt idx="1187">
                  <c:v>690.66</c:v>
                </c:pt>
                <c:pt idx="1188">
                  <c:v>689.63599999999997</c:v>
                </c:pt>
                <c:pt idx="1189">
                  <c:v>688.61199999999997</c:v>
                </c:pt>
                <c:pt idx="1190">
                  <c:v>687.58799999999997</c:v>
                </c:pt>
                <c:pt idx="1191">
                  <c:v>686.56399999999996</c:v>
                </c:pt>
                <c:pt idx="1192">
                  <c:v>685.53899999999999</c:v>
                </c:pt>
                <c:pt idx="1193">
                  <c:v>684.51499999999999</c:v>
                </c:pt>
                <c:pt idx="1194">
                  <c:v>683.49</c:v>
                </c:pt>
                <c:pt idx="1195">
                  <c:v>682.46500000000003</c:v>
                </c:pt>
                <c:pt idx="1196">
                  <c:v>681.44</c:v>
                </c:pt>
                <c:pt idx="1197">
                  <c:v>680.41499999999996</c:v>
                </c:pt>
                <c:pt idx="1198">
                  <c:v>679.38900000000001</c:v>
                </c:pt>
                <c:pt idx="1199">
                  <c:v>678.36400000000003</c:v>
                </c:pt>
                <c:pt idx="1200">
                  <c:v>677.33799999999997</c:v>
                </c:pt>
                <c:pt idx="1201">
                  <c:v>676.31200000000001</c:v>
                </c:pt>
                <c:pt idx="1202">
                  <c:v>675.28599999999994</c:v>
                </c:pt>
                <c:pt idx="1203">
                  <c:v>674.26</c:v>
                </c:pt>
                <c:pt idx="1204">
                  <c:v>673.23299999999995</c:v>
                </c:pt>
                <c:pt idx="1205">
                  <c:v>672.20699999999999</c:v>
                </c:pt>
                <c:pt idx="1206">
                  <c:v>671.18</c:v>
                </c:pt>
                <c:pt idx="1207">
                  <c:v>670.15300000000002</c:v>
                </c:pt>
                <c:pt idx="1208">
                  <c:v>669.12599999999998</c:v>
                </c:pt>
                <c:pt idx="1209">
                  <c:v>668.09900000000005</c:v>
                </c:pt>
                <c:pt idx="1210">
                  <c:v>667.07100000000003</c:v>
                </c:pt>
                <c:pt idx="1211">
                  <c:v>666.04399999999998</c:v>
                </c:pt>
                <c:pt idx="1212">
                  <c:v>665.01599999999996</c:v>
                </c:pt>
                <c:pt idx="1213">
                  <c:v>663.98800000000006</c:v>
                </c:pt>
                <c:pt idx="1214">
                  <c:v>662.96</c:v>
                </c:pt>
                <c:pt idx="1215">
                  <c:v>661.93200000000002</c:v>
                </c:pt>
                <c:pt idx="1216">
                  <c:v>660.904</c:v>
                </c:pt>
                <c:pt idx="1217">
                  <c:v>659.875</c:v>
                </c:pt>
                <c:pt idx="1218">
                  <c:v>658.84699999999998</c:v>
                </c:pt>
                <c:pt idx="1219">
                  <c:v>657.81799999999998</c:v>
                </c:pt>
                <c:pt idx="1220">
                  <c:v>656.78899999999999</c:v>
                </c:pt>
                <c:pt idx="1221">
                  <c:v>655.76</c:v>
                </c:pt>
                <c:pt idx="1222">
                  <c:v>654.73</c:v>
                </c:pt>
                <c:pt idx="1223">
                  <c:v>653.70100000000002</c:v>
                </c:pt>
                <c:pt idx="1224">
                  <c:v>652.67100000000005</c:v>
                </c:pt>
                <c:pt idx="1225">
                  <c:v>651.64099999999996</c:v>
                </c:pt>
                <c:pt idx="1226">
                  <c:v>650.61099999999999</c:v>
                </c:pt>
                <c:pt idx="1227">
                  <c:v>649.58100000000002</c:v>
                </c:pt>
                <c:pt idx="1228">
                  <c:v>648.55100000000004</c:v>
                </c:pt>
                <c:pt idx="1229">
                  <c:v>647.52</c:v>
                </c:pt>
                <c:pt idx="1230">
                  <c:v>646.49</c:v>
                </c:pt>
                <c:pt idx="1231">
                  <c:v>645.45899999999995</c:v>
                </c:pt>
                <c:pt idx="1232">
                  <c:v>644.428</c:v>
                </c:pt>
                <c:pt idx="1233">
                  <c:v>643.39700000000005</c:v>
                </c:pt>
                <c:pt idx="1234">
                  <c:v>642.36599999999999</c:v>
                </c:pt>
                <c:pt idx="1235">
                  <c:v>641.33399999999995</c:v>
                </c:pt>
                <c:pt idx="1236">
                  <c:v>640.30200000000002</c:v>
                </c:pt>
                <c:pt idx="1237">
                  <c:v>639.27099999999996</c:v>
                </c:pt>
                <c:pt idx="1238">
                  <c:v>638.23900000000003</c:v>
                </c:pt>
                <c:pt idx="1239">
                  <c:v>637.20699999999999</c:v>
                </c:pt>
                <c:pt idx="1240">
                  <c:v>636.17399999999998</c:v>
                </c:pt>
                <c:pt idx="1241">
                  <c:v>635.14200000000005</c:v>
                </c:pt>
                <c:pt idx="1242">
                  <c:v>634.10900000000004</c:v>
                </c:pt>
                <c:pt idx="1243">
                  <c:v>633.077</c:v>
                </c:pt>
                <c:pt idx="1244">
                  <c:v>632.04399999999998</c:v>
                </c:pt>
                <c:pt idx="1245">
                  <c:v>631.01099999999997</c:v>
                </c:pt>
                <c:pt idx="1246">
                  <c:v>629.97699999999998</c:v>
                </c:pt>
                <c:pt idx="1247">
                  <c:v>628.94399999999996</c:v>
                </c:pt>
                <c:pt idx="1248">
                  <c:v>627.91</c:v>
                </c:pt>
                <c:pt idx="1249">
                  <c:v>626.87699999999995</c:v>
                </c:pt>
                <c:pt idx="1250">
                  <c:v>625.84299999999996</c:v>
                </c:pt>
                <c:pt idx="1251">
                  <c:v>624.80899999999997</c:v>
                </c:pt>
                <c:pt idx="1252">
                  <c:v>623.774</c:v>
                </c:pt>
                <c:pt idx="1253">
                  <c:v>622.74</c:v>
                </c:pt>
                <c:pt idx="1254">
                  <c:v>621.70500000000004</c:v>
                </c:pt>
                <c:pt idx="1255">
                  <c:v>620.67100000000005</c:v>
                </c:pt>
                <c:pt idx="1256">
                  <c:v>619.63599999999997</c:v>
                </c:pt>
                <c:pt idx="1257">
                  <c:v>618.601</c:v>
                </c:pt>
                <c:pt idx="1258">
                  <c:v>617.56500000000005</c:v>
                </c:pt>
                <c:pt idx="1259">
                  <c:v>616.53</c:v>
                </c:pt>
                <c:pt idx="1260">
                  <c:v>615.49400000000003</c:v>
                </c:pt>
                <c:pt idx="1261">
                  <c:v>614.45899999999995</c:v>
                </c:pt>
                <c:pt idx="1262">
                  <c:v>613.423</c:v>
                </c:pt>
                <c:pt idx="1263">
                  <c:v>612.38699999999994</c:v>
                </c:pt>
                <c:pt idx="1264">
                  <c:v>611.351</c:v>
                </c:pt>
                <c:pt idx="1265">
                  <c:v>610.31399999999996</c:v>
                </c:pt>
                <c:pt idx="1266">
                  <c:v>609.27800000000002</c:v>
                </c:pt>
                <c:pt idx="1267">
                  <c:v>608.24099999999999</c:v>
                </c:pt>
                <c:pt idx="1268">
                  <c:v>607.20399999999995</c:v>
                </c:pt>
                <c:pt idx="1269">
                  <c:v>606.16700000000003</c:v>
                </c:pt>
                <c:pt idx="1270">
                  <c:v>605.13</c:v>
                </c:pt>
                <c:pt idx="1271">
                  <c:v>604.09199999999998</c:v>
                </c:pt>
                <c:pt idx="1272">
                  <c:v>603.05499999999995</c:v>
                </c:pt>
                <c:pt idx="1273">
                  <c:v>602.01700000000005</c:v>
                </c:pt>
                <c:pt idx="1274">
                  <c:v>600.97900000000004</c:v>
                </c:pt>
                <c:pt idx="1275">
                  <c:v>599.94100000000003</c:v>
                </c:pt>
                <c:pt idx="1276">
                  <c:v>598.90300000000002</c:v>
                </c:pt>
                <c:pt idx="1277">
                  <c:v>597.86500000000001</c:v>
                </c:pt>
                <c:pt idx="1278">
                  <c:v>596.82600000000002</c:v>
                </c:pt>
                <c:pt idx="1279">
                  <c:v>595.78800000000001</c:v>
                </c:pt>
                <c:pt idx="1280">
                  <c:v>594.74900000000002</c:v>
                </c:pt>
                <c:pt idx="1281">
                  <c:v>593.71</c:v>
                </c:pt>
                <c:pt idx="1282">
                  <c:v>592.67100000000005</c:v>
                </c:pt>
                <c:pt idx="1283">
                  <c:v>591.63099999999997</c:v>
                </c:pt>
                <c:pt idx="1284">
                  <c:v>590.59199999999998</c:v>
                </c:pt>
                <c:pt idx="1285">
                  <c:v>589.55200000000002</c:v>
                </c:pt>
                <c:pt idx="1286">
                  <c:v>588.51199999999994</c:v>
                </c:pt>
                <c:pt idx="1287">
                  <c:v>587.47199999999998</c:v>
                </c:pt>
                <c:pt idx="1288">
                  <c:v>586.43200000000002</c:v>
                </c:pt>
                <c:pt idx="1289">
                  <c:v>585.39200000000005</c:v>
                </c:pt>
                <c:pt idx="1290">
                  <c:v>584.351</c:v>
                </c:pt>
                <c:pt idx="1291">
                  <c:v>583.30999999999995</c:v>
                </c:pt>
                <c:pt idx="1292">
                  <c:v>582.27</c:v>
                </c:pt>
                <c:pt idx="1293">
                  <c:v>581.22900000000004</c:v>
                </c:pt>
                <c:pt idx="1294">
                  <c:v>580.18700000000001</c:v>
                </c:pt>
                <c:pt idx="1295">
                  <c:v>579.14599999999996</c:v>
                </c:pt>
                <c:pt idx="1296">
                  <c:v>578.10500000000002</c:v>
                </c:pt>
                <c:pt idx="1297">
                  <c:v>577.06299999999999</c:v>
                </c:pt>
                <c:pt idx="1298">
                  <c:v>576.02099999999996</c:v>
                </c:pt>
                <c:pt idx="1299">
                  <c:v>574.97900000000004</c:v>
                </c:pt>
                <c:pt idx="1300">
                  <c:v>573.93700000000001</c:v>
                </c:pt>
                <c:pt idx="1301">
                  <c:v>572.89499999999998</c:v>
                </c:pt>
                <c:pt idx="1302">
                  <c:v>571.85199999999998</c:v>
                </c:pt>
                <c:pt idx="1303">
                  <c:v>570.80899999999997</c:v>
                </c:pt>
                <c:pt idx="1304">
                  <c:v>569.76700000000005</c:v>
                </c:pt>
                <c:pt idx="1305">
                  <c:v>568.72400000000005</c:v>
                </c:pt>
                <c:pt idx="1306">
                  <c:v>567.67999999999995</c:v>
                </c:pt>
                <c:pt idx="1307">
                  <c:v>566.63699999999994</c:v>
                </c:pt>
                <c:pt idx="1308">
                  <c:v>565.59400000000005</c:v>
                </c:pt>
                <c:pt idx="1309">
                  <c:v>564.54999999999995</c:v>
                </c:pt>
                <c:pt idx="1310">
                  <c:v>563.50599999999997</c:v>
                </c:pt>
                <c:pt idx="1311">
                  <c:v>562.46199999999999</c:v>
                </c:pt>
                <c:pt idx="1312">
                  <c:v>561.41800000000001</c:v>
                </c:pt>
                <c:pt idx="1313">
                  <c:v>560.37400000000002</c:v>
                </c:pt>
                <c:pt idx="1314">
                  <c:v>559.32899999999995</c:v>
                </c:pt>
                <c:pt idx="1315">
                  <c:v>558.28399999999999</c:v>
                </c:pt>
                <c:pt idx="1316">
                  <c:v>557.24</c:v>
                </c:pt>
                <c:pt idx="1317">
                  <c:v>556.19500000000005</c:v>
                </c:pt>
                <c:pt idx="1318">
                  <c:v>555.149</c:v>
                </c:pt>
                <c:pt idx="1319">
                  <c:v>554.10400000000004</c:v>
                </c:pt>
                <c:pt idx="1320">
                  <c:v>553.05899999999997</c:v>
                </c:pt>
                <c:pt idx="1321">
                  <c:v>552.01300000000003</c:v>
                </c:pt>
                <c:pt idx="1322">
                  <c:v>550.96699999999998</c:v>
                </c:pt>
                <c:pt idx="1323">
                  <c:v>549.92100000000005</c:v>
                </c:pt>
                <c:pt idx="1324">
                  <c:v>548.875</c:v>
                </c:pt>
                <c:pt idx="1325">
                  <c:v>547.82899999999995</c:v>
                </c:pt>
                <c:pt idx="1326">
                  <c:v>546.78200000000004</c:v>
                </c:pt>
                <c:pt idx="1327">
                  <c:v>545.73599999999999</c:v>
                </c:pt>
                <c:pt idx="1328">
                  <c:v>544.68899999999996</c:v>
                </c:pt>
                <c:pt idx="1329">
                  <c:v>543.64200000000005</c:v>
                </c:pt>
                <c:pt idx="1330">
                  <c:v>542.59500000000003</c:v>
                </c:pt>
                <c:pt idx="1331">
                  <c:v>541.54700000000003</c:v>
                </c:pt>
                <c:pt idx="1332">
                  <c:v>540.5</c:v>
                </c:pt>
                <c:pt idx="1333">
                  <c:v>539.452</c:v>
                </c:pt>
                <c:pt idx="1334">
                  <c:v>538.404</c:v>
                </c:pt>
                <c:pt idx="1335">
                  <c:v>537.35599999999999</c:v>
                </c:pt>
                <c:pt idx="1336">
                  <c:v>536.30799999999999</c:v>
                </c:pt>
                <c:pt idx="1337">
                  <c:v>535.26</c:v>
                </c:pt>
                <c:pt idx="1338">
                  <c:v>534.21100000000001</c:v>
                </c:pt>
                <c:pt idx="1339">
                  <c:v>533.16300000000001</c:v>
                </c:pt>
                <c:pt idx="1340">
                  <c:v>532.11400000000003</c:v>
                </c:pt>
                <c:pt idx="1341">
                  <c:v>531.06500000000005</c:v>
                </c:pt>
                <c:pt idx="1342">
                  <c:v>530.01599999999996</c:v>
                </c:pt>
                <c:pt idx="1343">
                  <c:v>528.96600000000001</c:v>
                </c:pt>
                <c:pt idx="1344">
                  <c:v>527.91700000000003</c:v>
                </c:pt>
                <c:pt idx="1345">
                  <c:v>526.86699999999996</c:v>
                </c:pt>
                <c:pt idx="1346">
                  <c:v>525.81700000000001</c:v>
                </c:pt>
                <c:pt idx="1347">
                  <c:v>524.76700000000005</c:v>
                </c:pt>
                <c:pt idx="1348">
                  <c:v>523.71699999999998</c:v>
                </c:pt>
                <c:pt idx="1349">
                  <c:v>522.66700000000003</c:v>
                </c:pt>
                <c:pt idx="1350">
                  <c:v>521.61599999999999</c:v>
                </c:pt>
                <c:pt idx="1351">
                  <c:v>520.56600000000003</c:v>
                </c:pt>
                <c:pt idx="1352">
                  <c:v>519.51499999999999</c:v>
                </c:pt>
                <c:pt idx="1353">
                  <c:v>518.46400000000006</c:v>
                </c:pt>
                <c:pt idx="1354">
                  <c:v>517.41300000000001</c:v>
                </c:pt>
                <c:pt idx="1355">
                  <c:v>516.36099999999999</c:v>
                </c:pt>
                <c:pt idx="1356">
                  <c:v>515.30999999999995</c:v>
                </c:pt>
                <c:pt idx="1357">
                  <c:v>514.25800000000004</c:v>
                </c:pt>
                <c:pt idx="1358">
                  <c:v>513.20600000000002</c:v>
                </c:pt>
                <c:pt idx="1359">
                  <c:v>512.154</c:v>
                </c:pt>
                <c:pt idx="1360">
                  <c:v>511.10199999999998</c:v>
                </c:pt>
                <c:pt idx="1361">
                  <c:v>510.05</c:v>
                </c:pt>
                <c:pt idx="1362">
                  <c:v>508.99700000000001</c:v>
                </c:pt>
                <c:pt idx="1363">
                  <c:v>507.94400000000002</c:v>
                </c:pt>
                <c:pt idx="1364">
                  <c:v>506.892</c:v>
                </c:pt>
                <c:pt idx="1365">
                  <c:v>505.83800000000002</c:v>
                </c:pt>
                <c:pt idx="1366">
                  <c:v>504.78500000000003</c:v>
                </c:pt>
                <c:pt idx="1367">
                  <c:v>503.73200000000003</c:v>
                </c:pt>
                <c:pt idx="1368">
                  <c:v>502.678</c:v>
                </c:pt>
                <c:pt idx="1369">
                  <c:v>501.625</c:v>
                </c:pt>
                <c:pt idx="1370">
                  <c:v>500.57100000000003</c:v>
                </c:pt>
                <c:pt idx="1371">
                  <c:v>499.517</c:v>
                </c:pt>
                <c:pt idx="1372">
                  <c:v>498.46300000000002</c:v>
                </c:pt>
                <c:pt idx="1373">
                  <c:v>497.40800000000002</c:v>
                </c:pt>
                <c:pt idx="1374">
                  <c:v>496.35399999999998</c:v>
                </c:pt>
                <c:pt idx="1375">
                  <c:v>495.29899999999998</c:v>
                </c:pt>
                <c:pt idx="1376">
                  <c:v>494.24400000000003</c:v>
                </c:pt>
                <c:pt idx="1377">
                  <c:v>493.18900000000002</c:v>
                </c:pt>
                <c:pt idx="1378">
                  <c:v>492.13400000000001</c:v>
                </c:pt>
                <c:pt idx="1379">
                  <c:v>491.07799999999997</c:v>
                </c:pt>
                <c:pt idx="1380">
                  <c:v>490.02300000000002</c:v>
                </c:pt>
                <c:pt idx="1381">
                  <c:v>488.96699999999998</c:v>
                </c:pt>
                <c:pt idx="1382">
                  <c:v>487.911</c:v>
                </c:pt>
                <c:pt idx="1383">
                  <c:v>486.85500000000002</c:v>
                </c:pt>
                <c:pt idx="1384">
                  <c:v>485.79899999999998</c:v>
                </c:pt>
                <c:pt idx="1385">
                  <c:v>484.74299999999999</c:v>
                </c:pt>
                <c:pt idx="1386">
                  <c:v>483.68599999999998</c:v>
                </c:pt>
                <c:pt idx="1387">
                  <c:v>482.62900000000002</c:v>
                </c:pt>
                <c:pt idx="1388">
                  <c:v>481.572</c:v>
                </c:pt>
                <c:pt idx="1389">
                  <c:v>480.51499999999999</c:v>
                </c:pt>
                <c:pt idx="1390">
                  <c:v>479.45800000000003</c:v>
                </c:pt>
                <c:pt idx="1391">
                  <c:v>478.40100000000001</c:v>
                </c:pt>
                <c:pt idx="1392">
                  <c:v>477.34300000000002</c:v>
                </c:pt>
                <c:pt idx="1393">
                  <c:v>476.28500000000003</c:v>
                </c:pt>
                <c:pt idx="1394">
                  <c:v>475.22699999999998</c:v>
                </c:pt>
                <c:pt idx="1395">
                  <c:v>474.16899999999998</c:v>
                </c:pt>
                <c:pt idx="1396">
                  <c:v>473.11099999999999</c:v>
                </c:pt>
                <c:pt idx="1397">
                  <c:v>472.053</c:v>
                </c:pt>
                <c:pt idx="1398">
                  <c:v>470.99400000000003</c:v>
                </c:pt>
                <c:pt idx="1399">
                  <c:v>469.935</c:v>
                </c:pt>
                <c:pt idx="1400">
                  <c:v>468.87599999999998</c:v>
                </c:pt>
                <c:pt idx="1401">
                  <c:v>467.81700000000001</c:v>
                </c:pt>
                <c:pt idx="1402">
                  <c:v>466.75799999999998</c:v>
                </c:pt>
                <c:pt idx="1403">
                  <c:v>465.69799999999998</c:v>
                </c:pt>
                <c:pt idx="1404">
                  <c:v>464.63900000000001</c:v>
                </c:pt>
                <c:pt idx="1405">
                  <c:v>463.57900000000001</c:v>
                </c:pt>
                <c:pt idx="1406">
                  <c:v>462.51900000000001</c:v>
                </c:pt>
                <c:pt idx="1407">
                  <c:v>461.459</c:v>
                </c:pt>
                <c:pt idx="1408">
                  <c:v>460.399</c:v>
                </c:pt>
                <c:pt idx="1409">
                  <c:v>459.33800000000002</c:v>
                </c:pt>
                <c:pt idx="1410">
                  <c:v>458.27800000000002</c:v>
                </c:pt>
                <c:pt idx="1411">
                  <c:v>457.21699999999998</c:v>
                </c:pt>
                <c:pt idx="1412">
                  <c:v>456.15600000000001</c:v>
                </c:pt>
                <c:pt idx="1413">
                  <c:v>455.09500000000003</c:v>
                </c:pt>
                <c:pt idx="1414">
                  <c:v>454.03300000000002</c:v>
                </c:pt>
                <c:pt idx="1415">
                  <c:v>452.97199999999998</c:v>
                </c:pt>
                <c:pt idx="1416">
                  <c:v>451.91</c:v>
                </c:pt>
                <c:pt idx="1417">
                  <c:v>450.84800000000001</c:v>
                </c:pt>
                <c:pt idx="1418">
                  <c:v>449.786</c:v>
                </c:pt>
                <c:pt idx="1419">
                  <c:v>448.72399999999999</c:v>
                </c:pt>
                <c:pt idx="1420">
                  <c:v>447.66199999999998</c:v>
                </c:pt>
                <c:pt idx="1421">
                  <c:v>446.59899999999999</c:v>
                </c:pt>
                <c:pt idx="1422">
                  <c:v>445.53699999999998</c:v>
                </c:pt>
                <c:pt idx="1423">
                  <c:v>444.47399999999999</c:v>
                </c:pt>
                <c:pt idx="1424">
                  <c:v>443.411</c:v>
                </c:pt>
                <c:pt idx="1425">
                  <c:v>442.34800000000001</c:v>
                </c:pt>
                <c:pt idx="1426">
                  <c:v>441.28399999999999</c:v>
                </c:pt>
                <c:pt idx="1427">
                  <c:v>440.221</c:v>
                </c:pt>
                <c:pt idx="1428">
                  <c:v>439.15699999999998</c:v>
                </c:pt>
                <c:pt idx="1429">
                  <c:v>438.09300000000002</c:v>
                </c:pt>
                <c:pt idx="1430">
                  <c:v>437.029</c:v>
                </c:pt>
                <c:pt idx="1431">
                  <c:v>435.96499999999997</c:v>
                </c:pt>
                <c:pt idx="1432">
                  <c:v>434.90100000000001</c:v>
                </c:pt>
                <c:pt idx="1433">
                  <c:v>433.83600000000001</c:v>
                </c:pt>
                <c:pt idx="1434">
                  <c:v>432.77100000000002</c:v>
                </c:pt>
                <c:pt idx="1435">
                  <c:v>431.70600000000002</c:v>
                </c:pt>
                <c:pt idx="1436">
                  <c:v>430.64100000000002</c:v>
                </c:pt>
                <c:pt idx="1437">
                  <c:v>429.57600000000002</c:v>
                </c:pt>
                <c:pt idx="1438">
                  <c:v>428.51100000000002</c:v>
                </c:pt>
                <c:pt idx="1439">
                  <c:v>427.44499999999999</c:v>
                </c:pt>
                <c:pt idx="1440">
                  <c:v>426.37900000000002</c:v>
                </c:pt>
                <c:pt idx="1441">
                  <c:v>425.31299999999999</c:v>
                </c:pt>
                <c:pt idx="1442">
                  <c:v>424.24700000000001</c:v>
                </c:pt>
                <c:pt idx="1443">
                  <c:v>423.18099999999998</c:v>
                </c:pt>
                <c:pt idx="1444">
                  <c:v>422.11500000000001</c:v>
                </c:pt>
                <c:pt idx="1445">
                  <c:v>421.048</c:v>
                </c:pt>
                <c:pt idx="1446">
                  <c:v>419.98099999999999</c:v>
                </c:pt>
                <c:pt idx="1447">
                  <c:v>418.91399999999999</c:v>
                </c:pt>
                <c:pt idx="1448">
                  <c:v>417.84699999999998</c:v>
                </c:pt>
                <c:pt idx="1449">
                  <c:v>416.78</c:v>
                </c:pt>
                <c:pt idx="1450">
                  <c:v>415.71199999999999</c:v>
                </c:pt>
                <c:pt idx="1451">
                  <c:v>414.64499999999998</c:v>
                </c:pt>
                <c:pt idx="1452">
                  <c:v>413.577</c:v>
                </c:pt>
                <c:pt idx="1453">
                  <c:v>412.50900000000001</c:v>
                </c:pt>
                <c:pt idx="1454">
                  <c:v>411.44099999999997</c:v>
                </c:pt>
                <c:pt idx="1455">
                  <c:v>410.37299999999999</c:v>
                </c:pt>
                <c:pt idx="1456">
                  <c:v>409.30399999999997</c:v>
                </c:pt>
                <c:pt idx="1457">
                  <c:v>408.23500000000001</c:v>
                </c:pt>
                <c:pt idx="1458">
                  <c:v>407.16699999999997</c:v>
                </c:pt>
                <c:pt idx="1459">
                  <c:v>406.09800000000001</c:v>
                </c:pt>
                <c:pt idx="1460">
                  <c:v>405.02800000000002</c:v>
                </c:pt>
                <c:pt idx="1461">
                  <c:v>403.959</c:v>
                </c:pt>
                <c:pt idx="1462">
                  <c:v>402.88900000000001</c:v>
                </c:pt>
                <c:pt idx="1463">
                  <c:v>401.82</c:v>
                </c:pt>
                <c:pt idx="1464">
                  <c:v>400.75</c:v>
                </c:pt>
                <c:pt idx="1465">
                  <c:v>399.68</c:v>
                </c:pt>
                <c:pt idx="1466">
                  <c:v>398.61</c:v>
                </c:pt>
                <c:pt idx="1467">
                  <c:v>397.53899999999999</c:v>
                </c:pt>
                <c:pt idx="1468">
                  <c:v>396.46899999999999</c:v>
                </c:pt>
                <c:pt idx="1469">
                  <c:v>395.39800000000002</c:v>
                </c:pt>
                <c:pt idx="1470">
                  <c:v>394.327</c:v>
                </c:pt>
                <c:pt idx="1471">
                  <c:v>393.25599999999997</c:v>
                </c:pt>
                <c:pt idx="1472">
                  <c:v>392.185</c:v>
                </c:pt>
                <c:pt idx="1473">
                  <c:v>391.113</c:v>
                </c:pt>
                <c:pt idx="1474">
                  <c:v>390.04199999999997</c:v>
                </c:pt>
                <c:pt idx="1475">
                  <c:v>388.97</c:v>
                </c:pt>
                <c:pt idx="1476">
                  <c:v>387.89800000000002</c:v>
                </c:pt>
                <c:pt idx="1477">
                  <c:v>386.82600000000002</c:v>
                </c:pt>
                <c:pt idx="1478">
                  <c:v>385.75400000000002</c:v>
                </c:pt>
                <c:pt idx="1479">
                  <c:v>384.68099999999998</c:v>
                </c:pt>
                <c:pt idx="1480">
                  <c:v>383.60899999999998</c:v>
                </c:pt>
                <c:pt idx="1481">
                  <c:v>382.536</c:v>
                </c:pt>
                <c:pt idx="1482">
                  <c:v>381.46300000000002</c:v>
                </c:pt>
                <c:pt idx="1483">
                  <c:v>380.39</c:v>
                </c:pt>
                <c:pt idx="1484">
                  <c:v>379.31599999999997</c:v>
                </c:pt>
                <c:pt idx="1485">
                  <c:v>378.24299999999999</c:v>
                </c:pt>
                <c:pt idx="1486">
                  <c:v>377.16899999999998</c:v>
                </c:pt>
                <c:pt idx="1487">
                  <c:v>376.096</c:v>
                </c:pt>
                <c:pt idx="1488">
                  <c:v>375.02199999999999</c:v>
                </c:pt>
                <c:pt idx="1489">
                  <c:v>373.947</c:v>
                </c:pt>
                <c:pt idx="1490">
                  <c:v>372.87299999999999</c:v>
                </c:pt>
                <c:pt idx="1491">
                  <c:v>371.798</c:v>
                </c:pt>
                <c:pt idx="1492">
                  <c:v>370.72399999999999</c:v>
                </c:pt>
                <c:pt idx="1493">
                  <c:v>369.649</c:v>
                </c:pt>
                <c:pt idx="1494">
                  <c:v>368.57400000000001</c:v>
                </c:pt>
                <c:pt idx="1495">
                  <c:v>367.49900000000002</c:v>
                </c:pt>
                <c:pt idx="1496">
                  <c:v>366.423</c:v>
                </c:pt>
                <c:pt idx="1497">
                  <c:v>365.34800000000001</c:v>
                </c:pt>
                <c:pt idx="1498">
                  <c:v>364.27199999999999</c:v>
                </c:pt>
                <c:pt idx="1499">
                  <c:v>363.19600000000003</c:v>
                </c:pt>
                <c:pt idx="1500">
                  <c:v>362.12</c:v>
                </c:pt>
                <c:pt idx="1501">
                  <c:v>361.04399999999998</c:v>
                </c:pt>
                <c:pt idx="1502">
                  <c:v>359.96699999999998</c:v>
                </c:pt>
                <c:pt idx="1503">
                  <c:v>358.89100000000002</c:v>
                </c:pt>
                <c:pt idx="1504">
                  <c:v>357.81400000000002</c:v>
                </c:pt>
                <c:pt idx="1505">
                  <c:v>356.73700000000002</c:v>
                </c:pt>
                <c:pt idx="1506">
                  <c:v>355.66</c:v>
                </c:pt>
                <c:pt idx="1507">
                  <c:v>354.58300000000003</c:v>
                </c:pt>
                <c:pt idx="1508">
                  <c:v>353.505</c:v>
                </c:pt>
                <c:pt idx="1509">
                  <c:v>352.428</c:v>
                </c:pt>
                <c:pt idx="1510">
                  <c:v>351.35</c:v>
                </c:pt>
                <c:pt idx="1511">
                  <c:v>350.27199999999999</c:v>
                </c:pt>
                <c:pt idx="1512">
                  <c:v>349.19400000000002</c:v>
                </c:pt>
                <c:pt idx="1513">
                  <c:v>348.11500000000001</c:v>
                </c:pt>
                <c:pt idx="1514">
                  <c:v>347.03699999999998</c:v>
                </c:pt>
                <c:pt idx="1515">
                  <c:v>345.95800000000003</c:v>
                </c:pt>
                <c:pt idx="1516">
                  <c:v>344.87900000000002</c:v>
                </c:pt>
                <c:pt idx="1517">
                  <c:v>343.8</c:v>
                </c:pt>
                <c:pt idx="1518">
                  <c:v>342.721</c:v>
                </c:pt>
                <c:pt idx="1519">
                  <c:v>341.642</c:v>
                </c:pt>
                <c:pt idx="1520">
                  <c:v>340.56200000000001</c:v>
                </c:pt>
                <c:pt idx="1521">
                  <c:v>339.48200000000003</c:v>
                </c:pt>
                <c:pt idx="1522">
                  <c:v>338.40199999999999</c:v>
                </c:pt>
                <c:pt idx="1523">
                  <c:v>337.322</c:v>
                </c:pt>
                <c:pt idx="1524">
                  <c:v>336.24200000000002</c:v>
                </c:pt>
                <c:pt idx="1525">
                  <c:v>335.16199999999998</c:v>
                </c:pt>
                <c:pt idx="1526">
                  <c:v>334.08100000000002</c:v>
                </c:pt>
                <c:pt idx="1527">
                  <c:v>333</c:v>
                </c:pt>
                <c:pt idx="1528">
                  <c:v>331.91899999999998</c:v>
                </c:pt>
                <c:pt idx="1529">
                  <c:v>330.83800000000002</c:v>
                </c:pt>
                <c:pt idx="1530">
                  <c:v>329.75700000000001</c:v>
                </c:pt>
                <c:pt idx="1531">
                  <c:v>328.67599999999999</c:v>
                </c:pt>
                <c:pt idx="1532">
                  <c:v>327.59399999999999</c:v>
                </c:pt>
                <c:pt idx="1533">
                  <c:v>326.512</c:v>
                </c:pt>
                <c:pt idx="1534">
                  <c:v>325.43</c:v>
                </c:pt>
                <c:pt idx="1535">
                  <c:v>324.34800000000001</c:v>
                </c:pt>
                <c:pt idx="1536">
                  <c:v>323.26600000000002</c:v>
                </c:pt>
                <c:pt idx="1537">
                  <c:v>322.18299999999999</c:v>
                </c:pt>
                <c:pt idx="1538">
                  <c:v>321.10000000000002</c:v>
                </c:pt>
                <c:pt idx="1539">
                  <c:v>320.01799999999997</c:v>
                </c:pt>
                <c:pt idx="1540">
                  <c:v>318.93400000000003</c:v>
                </c:pt>
                <c:pt idx="1541">
                  <c:v>317.851</c:v>
                </c:pt>
                <c:pt idx="1542">
                  <c:v>316.76799999999997</c:v>
                </c:pt>
                <c:pt idx="1543">
                  <c:v>315.68400000000003</c:v>
                </c:pt>
                <c:pt idx="1544">
                  <c:v>314.601</c:v>
                </c:pt>
                <c:pt idx="1545">
                  <c:v>313.517</c:v>
                </c:pt>
                <c:pt idx="1546">
                  <c:v>312.43299999999999</c:v>
                </c:pt>
                <c:pt idx="1547">
                  <c:v>311.34800000000001</c:v>
                </c:pt>
                <c:pt idx="1548">
                  <c:v>310.26400000000001</c:v>
                </c:pt>
                <c:pt idx="1549">
                  <c:v>309.17899999999997</c:v>
                </c:pt>
                <c:pt idx="1550">
                  <c:v>308.09399999999999</c:v>
                </c:pt>
                <c:pt idx="1551">
                  <c:v>307.01</c:v>
                </c:pt>
                <c:pt idx="1552">
                  <c:v>305.92399999999998</c:v>
                </c:pt>
                <c:pt idx="1553">
                  <c:v>304.839</c:v>
                </c:pt>
                <c:pt idx="1554">
                  <c:v>303.75400000000002</c:v>
                </c:pt>
                <c:pt idx="1555">
                  <c:v>302.66800000000001</c:v>
                </c:pt>
                <c:pt idx="1556">
                  <c:v>301.58199999999999</c:v>
                </c:pt>
                <c:pt idx="1557">
                  <c:v>300.49599999999998</c:v>
                </c:pt>
                <c:pt idx="1558">
                  <c:v>299.41000000000003</c:v>
                </c:pt>
                <c:pt idx="1559">
                  <c:v>298.32400000000001</c:v>
                </c:pt>
                <c:pt idx="1560">
                  <c:v>297.23700000000002</c:v>
                </c:pt>
                <c:pt idx="1561">
                  <c:v>296.14999999999998</c:v>
                </c:pt>
                <c:pt idx="1562">
                  <c:v>295.06299999999999</c:v>
                </c:pt>
                <c:pt idx="1563">
                  <c:v>293.976</c:v>
                </c:pt>
                <c:pt idx="1564">
                  <c:v>292.88900000000001</c:v>
                </c:pt>
                <c:pt idx="1565">
                  <c:v>291.80200000000002</c:v>
                </c:pt>
                <c:pt idx="1566">
                  <c:v>290.714</c:v>
                </c:pt>
                <c:pt idx="1567">
                  <c:v>289.62599999999998</c:v>
                </c:pt>
                <c:pt idx="1568">
                  <c:v>288.53800000000001</c:v>
                </c:pt>
                <c:pt idx="1569">
                  <c:v>287.45</c:v>
                </c:pt>
                <c:pt idx="1570">
                  <c:v>286.36200000000002</c:v>
                </c:pt>
                <c:pt idx="1571">
                  <c:v>285.27300000000002</c:v>
                </c:pt>
                <c:pt idx="1572">
                  <c:v>284.185</c:v>
                </c:pt>
                <c:pt idx="1573">
                  <c:v>283.096</c:v>
                </c:pt>
                <c:pt idx="1574">
                  <c:v>282.00700000000001</c:v>
                </c:pt>
                <c:pt idx="1575">
                  <c:v>280.91800000000001</c:v>
                </c:pt>
                <c:pt idx="1576">
                  <c:v>279.82799999999997</c:v>
                </c:pt>
                <c:pt idx="1577">
                  <c:v>278.73899999999998</c:v>
                </c:pt>
                <c:pt idx="1578">
                  <c:v>277.649</c:v>
                </c:pt>
                <c:pt idx="1579">
                  <c:v>276.55900000000003</c:v>
                </c:pt>
                <c:pt idx="1580">
                  <c:v>275.46899999999999</c:v>
                </c:pt>
                <c:pt idx="1581">
                  <c:v>274.37900000000002</c:v>
                </c:pt>
                <c:pt idx="1582">
                  <c:v>273.28899999999999</c:v>
                </c:pt>
                <c:pt idx="1583">
                  <c:v>272.19799999999998</c:v>
                </c:pt>
                <c:pt idx="1584">
                  <c:v>271.10700000000003</c:v>
                </c:pt>
                <c:pt idx="1585">
                  <c:v>270.01600000000002</c:v>
                </c:pt>
                <c:pt idx="1586">
                  <c:v>268.92500000000001</c:v>
                </c:pt>
                <c:pt idx="1587">
                  <c:v>267.834</c:v>
                </c:pt>
                <c:pt idx="1588">
                  <c:v>266.74200000000002</c:v>
                </c:pt>
                <c:pt idx="1589">
                  <c:v>265.65100000000001</c:v>
                </c:pt>
                <c:pt idx="1590">
                  <c:v>264.55900000000003</c:v>
                </c:pt>
                <c:pt idx="1591">
                  <c:v>263.46699999999998</c:v>
                </c:pt>
                <c:pt idx="1592">
                  <c:v>262.375</c:v>
                </c:pt>
                <c:pt idx="1593">
                  <c:v>261.28199999999998</c:v>
                </c:pt>
                <c:pt idx="1594">
                  <c:v>260.19</c:v>
                </c:pt>
                <c:pt idx="1595">
                  <c:v>259.09699999999998</c:v>
                </c:pt>
                <c:pt idx="1596">
                  <c:v>258.00400000000002</c:v>
                </c:pt>
                <c:pt idx="1597">
                  <c:v>256.911</c:v>
                </c:pt>
                <c:pt idx="1598">
                  <c:v>255.81800000000001</c:v>
                </c:pt>
                <c:pt idx="1599">
                  <c:v>254.72499999999999</c:v>
                </c:pt>
                <c:pt idx="1600">
                  <c:v>253.631</c:v>
                </c:pt>
                <c:pt idx="1601">
                  <c:v>252.53700000000001</c:v>
                </c:pt>
                <c:pt idx="1602">
                  <c:v>251.44300000000001</c:v>
                </c:pt>
                <c:pt idx="1603">
                  <c:v>250.34899999999999</c:v>
                </c:pt>
                <c:pt idx="1604">
                  <c:v>249.255</c:v>
                </c:pt>
                <c:pt idx="1605">
                  <c:v>248.16</c:v>
                </c:pt>
                <c:pt idx="1606">
                  <c:v>247.066</c:v>
                </c:pt>
                <c:pt idx="1607">
                  <c:v>245.971</c:v>
                </c:pt>
                <c:pt idx="1608">
                  <c:v>244.876</c:v>
                </c:pt>
                <c:pt idx="1609">
                  <c:v>243.78100000000001</c:v>
                </c:pt>
                <c:pt idx="1610">
                  <c:v>242.685</c:v>
                </c:pt>
                <c:pt idx="1611">
                  <c:v>241.59</c:v>
                </c:pt>
                <c:pt idx="1612">
                  <c:v>240.494</c:v>
                </c:pt>
                <c:pt idx="1613">
                  <c:v>239.398</c:v>
                </c:pt>
                <c:pt idx="1614">
                  <c:v>238.30199999999999</c:v>
                </c:pt>
                <c:pt idx="1615">
                  <c:v>237.20599999999999</c:v>
                </c:pt>
                <c:pt idx="1616">
                  <c:v>236.10900000000001</c:v>
                </c:pt>
                <c:pt idx="1617">
                  <c:v>235.01300000000001</c:v>
                </c:pt>
                <c:pt idx="1618">
                  <c:v>233.916</c:v>
                </c:pt>
                <c:pt idx="1619">
                  <c:v>232.81899999999999</c:v>
                </c:pt>
                <c:pt idx="1620">
                  <c:v>231.72200000000001</c:v>
                </c:pt>
                <c:pt idx="1621">
                  <c:v>230.625</c:v>
                </c:pt>
                <c:pt idx="1622">
                  <c:v>229.52699999999999</c:v>
                </c:pt>
                <c:pt idx="1623">
                  <c:v>228.429</c:v>
                </c:pt>
                <c:pt idx="1624">
                  <c:v>227.33199999999999</c:v>
                </c:pt>
                <c:pt idx="1625">
                  <c:v>226.23400000000001</c:v>
                </c:pt>
                <c:pt idx="1626">
                  <c:v>225.13499999999999</c:v>
                </c:pt>
                <c:pt idx="1627">
                  <c:v>224.03700000000001</c:v>
                </c:pt>
                <c:pt idx="1628">
                  <c:v>222.93799999999999</c:v>
                </c:pt>
                <c:pt idx="1629">
                  <c:v>221.84</c:v>
                </c:pt>
                <c:pt idx="1630">
                  <c:v>220.74100000000001</c:v>
                </c:pt>
                <c:pt idx="1631">
                  <c:v>219.642</c:v>
                </c:pt>
                <c:pt idx="1632">
                  <c:v>218.542</c:v>
                </c:pt>
                <c:pt idx="1633">
                  <c:v>217.44300000000001</c:v>
                </c:pt>
                <c:pt idx="1634">
                  <c:v>216.34299999999999</c:v>
                </c:pt>
                <c:pt idx="1635">
                  <c:v>215.24299999999999</c:v>
                </c:pt>
                <c:pt idx="1636">
                  <c:v>214.143</c:v>
                </c:pt>
                <c:pt idx="1637">
                  <c:v>213.04300000000001</c:v>
                </c:pt>
                <c:pt idx="1638">
                  <c:v>211.94300000000001</c:v>
                </c:pt>
                <c:pt idx="1639">
                  <c:v>210.84200000000001</c:v>
                </c:pt>
                <c:pt idx="1640">
                  <c:v>209.74199999999999</c:v>
                </c:pt>
                <c:pt idx="1641">
                  <c:v>208.64099999999999</c:v>
                </c:pt>
                <c:pt idx="1642">
                  <c:v>207.54</c:v>
                </c:pt>
                <c:pt idx="1643">
                  <c:v>206.43799999999999</c:v>
                </c:pt>
                <c:pt idx="1644">
                  <c:v>205.33699999999999</c:v>
                </c:pt>
                <c:pt idx="1645">
                  <c:v>204.23500000000001</c:v>
                </c:pt>
                <c:pt idx="1646">
                  <c:v>203.13399999999999</c:v>
                </c:pt>
                <c:pt idx="1647">
                  <c:v>202.03200000000001</c:v>
                </c:pt>
                <c:pt idx="1648">
                  <c:v>200.93</c:v>
                </c:pt>
                <c:pt idx="1649">
                  <c:v>199.827</c:v>
                </c:pt>
                <c:pt idx="1650">
                  <c:v>198.72499999999999</c:v>
                </c:pt>
                <c:pt idx="1651">
                  <c:v>197.62200000000001</c:v>
                </c:pt>
                <c:pt idx="1652">
                  <c:v>196.51900000000001</c:v>
                </c:pt>
                <c:pt idx="1653">
                  <c:v>195.416</c:v>
                </c:pt>
                <c:pt idx="1654">
                  <c:v>194.31299999999999</c:v>
                </c:pt>
                <c:pt idx="1655">
                  <c:v>193.21</c:v>
                </c:pt>
                <c:pt idx="1656">
                  <c:v>192.10599999999999</c:v>
                </c:pt>
                <c:pt idx="1657">
                  <c:v>191.00200000000001</c:v>
                </c:pt>
                <c:pt idx="1658">
                  <c:v>189.898</c:v>
                </c:pt>
                <c:pt idx="1659">
                  <c:v>188.79400000000001</c:v>
                </c:pt>
                <c:pt idx="1660">
                  <c:v>187.69</c:v>
                </c:pt>
                <c:pt idx="1661">
                  <c:v>186.58600000000001</c:v>
                </c:pt>
                <c:pt idx="1662">
                  <c:v>185.48099999999999</c:v>
                </c:pt>
                <c:pt idx="1663">
                  <c:v>184.376</c:v>
                </c:pt>
                <c:pt idx="1664">
                  <c:v>183.27099999999999</c:v>
                </c:pt>
                <c:pt idx="1665">
                  <c:v>182.166</c:v>
                </c:pt>
                <c:pt idx="1666">
                  <c:v>181.06</c:v>
                </c:pt>
                <c:pt idx="1667">
                  <c:v>179.95500000000001</c:v>
                </c:pt>
                <c:pt idx="1668">
                  <c:v>178.84899999999999</c:v>
                </c:pt>
                <c:pt idx="1669">
                  <c:v>177.74299999999999</c:v>
                </c:pt>
                <c:pt idx="1670">
                  <c:v>176.637</c:v>
                </c:pt>
                <c:pt idx="1671">
                  <c:v>175.53100000000001</c:v>
                </c:pt>
                <c:pt idx="1672">
                  <c:v>174.42500000000001</c:v>
                </c:pt>
                <c:pt idx="1673">
                  <c:v>173.31800000000001</c:v>
                </c:pt>
                <c:pt idx="1674">
                  <c:v>172.21100000000001</c:v>
                </c:pt>
                <c:pt idx="1675">
                  <c:v>171.10400000000001</c:v>
                </c:pt>
                <c:pt idx="1676">
                  <c:v>169.99700000000001</c:v>
                </c:pt>
                <c:pt idx="1677">
                  <c:v>168.89</c:v>
                </c:pt>
                <c:pt idx="1678">
                  <c:v>167.78200000000001</c:v>
                </c:pt>
                <c:pt idx="1679">
                  <c:v>166.67400000000001</c:v>
                </c:pt>
                <c:pt idx="1680">
                  <c:v>165.56700000000001</c:v>
                </c:pt>
                <c:pt idx="1681">
                  <c:v>164.458</c:v>
                </c:pt>
                <c:pt idx="1682">
                  <c:v>163.35</c:v>
                </c:pt>
                <c:pt idx="1683">
                  <c:v>162.24199999999999</c:v>
                </c:pt>
                <c:pt idx="1684">
                  <c:v>161.13300000000001</c:v>
                </c:pt>
                <c:pt idx="1685">
                  <c:v>160.024</c:v>
                </c:pt>
                <c:pt idx="1686">
                  <c:v>158.91499999999999</c:v>
                </c:pt>
                <c:pt idx="1687">
                  <c:v>157.80600000000001</c:v>
                </c:pt>
                <c:pt idx="1688">
                  <c:v>156.697</c:v>
                </c:pt>
                <c:pt idx="1689">
                  <c:v>155.58699999999999</c:v>
                </c:pt>
                <c:pt idx="1690">
                  <c:v>154.47800000000001</c:v>
                </c:pt>
                <c:pt idx="1691">
                  <c:v>153.36799999999999</c:v>
                </c:pt>
                <c:pt idx="1692">
                  <c:v>152.25800000000001</c:v>
                </c:pt>
                <c:pt idx="1693">
                  <c:v>151.148</c:v>
                </c:pt>
                <c:pt idx="1694">
                  <c:v>150.03700000000001</c:v>
                </c:pt>
                <c:pt idx="1695">
                  <c:v>148.92699999999999</c:v>
                </c:pt>
                <c:pt idx="1696">
                  <c:v>147.816</c:v>
                </c:pt>
                <c:pt idx="1697">
                  <c:v>146.70500000000001</c:v>
                </c:pt>
                <c:pt idx="1698">
                  <c:v>145.59399999999999</c:v>
                </c:pt>
                <c:pt idx="1699">
                  <c:v>144.482</c:v>
                </c:pt>
                <c:pt idx="1700">
                  <c:v>143.37100000000001</c:v>
                </c:pt>
                <c:pt idx="1701">
                  <c:v>142.25899999999999</c:v>
                </c:pt>
                <c:pt idx="1702">
                  <c:v>141.14699999999999</c:v>
                </c:pt>
                <c:pt idx="1703">
                  <c:v>140.035</c:v>
                </c:pt>
                <c:pt idx="1704">
                  <c:v>138.923</c:v>
                </c:pt>
                <c:pt idx="1705">
                  <c:v>137.81100000000001</c:v>
                </c:pt>
                <c:pt idx="1706">
                  <c:v>136.69800000000001</c:v>
                </c:pt>
                <c:pt idx="1707">
                  <c:v>135.58500000000001</c:v>
                </c:pt>
                <c:pt idx="1708">
                  <c:v>134.47200000000001</c:v>
                </c:pt>
                <c:pt idx="1709">
                  <c:v>133.35900000000001</c:v>
                </c:pt>
                <c:pt idx="1710">
                  <c:v>132.24600000000001</c:v>
                </c:pt>
                <c:pt idx="1711">
                  <c:v>131.13300000000001</c:v>
                </c:pt>
                <c:pt idx="1712">
                  <c:v>130.01900000000001</c:v>
                </c:pt>
                <c:pt idx="1713">
                  <c:v>128.905</c:v>
                </c:pt>
                <c:pt idx="1714">
                  <c:v>127.791</c:v>
                </c:pt>
                <c:pt idx="1715">
                  <c:v>126.67700000000001</c:v>
                </c:pt>
                <c:pt idx="1716">
                  <c:v>125.562</c:v>
                </c:pt>
                <c:pt idx="1717">
                  <c:v>124.44799999999999</c:v>
                </c:pt>
                <c:pt idx="1718">
                  <c:v>123.333</c:v>
                </c:pt>
                <c:pt idx="1719">
                  <c:v>122.218</c:v>
                </c:pt>
                <c:pt idx="1720">
                  <c:v>121.10299999999999</c:v>
                </c:pt>
                <c:pt idx="1721">
                  <c:v>119.988</c:v>
                </c:pt>
              </c:numCache>
            </c:numRef>
          </c:xVal>
          <c:yVal>
            <c:numRef>
              <c:f>'Labradorite100-1'!$D$3:$D$1724</c:f>
              <c:numCache>
                <c:formatCode>General</c:formatCode>
                <c:ptCount val="1722"/>
                <c:pt idx="0">
                  <c:v>128496</c:v>
                </c:pt>
                <c:pt idx="1">
                  <c:v>128362</c:v>
                </c:pt>
                <c:pt idx="2">
                  <c:v>128319</c:v>
                </c:pt>
                <c:pt idx="3">
                  <c:v>128155</c:v>
                </c:pt>
                <c:pt idx="4">
                  <c:v>127926</c:v>
                </c:pt>
                <c:pt idx="5">
                  <c:v>127671</c:v>
                </c:pt>
                <c:pt idx="6">
                  <c:v>127460</c:v>
                </c:pt>
                <c:pt idx="7">
                  <c:v>127258</c:v>
                </c:pt>
                <c:pt idx="8">
                  <c:v>127089</c:v>
                </c:pt>
                <c:pt idx="9">
                  <c:v>126864</c:v>
                </c:pt>
                <c:pt idx="10">
                  <c:v>126736</c:v>
                </c:pt>
                <c:pt idx="11">
                  <c:v>126522</c:v>
                </c:pt>
                <c:pt idx="12">
                  <c:v>126342</c:v>
                </c:pt>
                <c:pt idx="13">
                  <c:v>126163</c:v>
                </c:pt>
                <c:pt idx="14">
                  <c:v>125816</c:v>
                </c:pt>
                <c:pt idx="15">
                  <c:v>125479</c:v>
                </c:pt>
                <c:pt idx="16">
                  <c:v>125202</c:v>
                </c:pt>
                <c:pt idx="17">
                  <c:v>125179</c:v>
                </c:pt>
                <c:pt idx="18">
                  <c:v>125077</c:v>
                </c:pt>
                <c:pt idx="19">
                  <c:v>124607</c:v>
                </c:pt>
                <c:pt idx="20">
                  <c:v>124387</c:v>
                </c:pt>
                <c:pt idx="21">
                  <c:v>124338</c:v>
                </c:pt>
                <c:pt idx="22">
                  <c:v>124259</c:v>
                </c:pt>
                <c:pt idx="23">
                  <c:v>124086</c:v>
                </c:pt>
                <c:pt idx="24">
                  <c:v>123833</c:v>
                </c:pt>
                <c:pt idx="25">
                  <c:v>123606</c:v>
                </c:pt>
                <c:pt idx="26">
                  <c:v>123419</c:v>
                </c:pt>
                <c:pt idx="27">
                  <c:v>123295</c:v>
                </c:pt>
                <c:pt idx="28">
                  <c:v>123078</c:v>
                </c:pt>
                <c:pt idx="29">
                  <c:v>122742</c:v>
                </c:pt>
                <c:pt idx="30">
                  <c:v>122438</c:v>
                </c:pt>
                <c:pt idx="31">
                  <c:v>122170</c:v>
                </c:pt>
                <c:pt idx="32">
                  <c:v>121886</c:v>
                </c:pt>
                <c:pt idx="33">
                  <c:v>121597</c:v>
                </c:pt>
                <c:pt idx="34">
                  <c:v>121061</c:v>
                </c:pt>
                <c:pt idx="35">
                  <c:v>120620</c:v>
                </c:pt>
                <c:pt idx="36">
                  <c:v>120657</c:v>
                </c:pt>
                <c:pt idx="37">
                  <c:v>120443</c:v>
                </c:pt>
                <c:pt idx="38">
                  <c:v>120182</c:v>
                </c:pt>
                <c:pt idx="39">
                  <c:v>119777</c:v>
                </c:pt>
                <c:pt idx="40">
                  <c:v>119357</c:v>
                </c:pt>
                <c:pt idx="41">
                  <c:v>119258</c:v>
                </c:pt>
                <c:pt idx="42">
                  <c:v>119097</c:v>
                </c:pt>
                <c:pt idx="43">
                  <c:v>118961</c:v>
                </c:pt>
                <c:pt idx="44">
                  <c:v>118617</c:v>
                </c:pt>
                <c:pt idx="45">
                  <c:v>118340</c:v>
                </c:pt>
                <c:pt idx="46">
                  <c:v>118095</c:v>
                </c:pt>
                <c:pt idx="47">
                  <c:v>117825</c:v>
                </c:pt>
                <c:pt idx="48">
                  <c:v>117531</c:v>
                </c:pt>
                <c:pt idx="49">
                  <c:v>117225</c:v>
                </c:pt>
                <c:pt idx="50">
                  <c:v>116985</c:v>
                </c:pt>
                <c:pt idx="51">
                  <c:v>116966</c:v>
                </c:pt>
                <c:pt idx="52">
                  <c:v>116823</c:v>
                </c:pt>
                <c:pt idx="53">
                  <c:v>116449</c:v>
                </c:pt>
                <c:pt idx="54">
                  <c:v>116106</c:v>
                </c:pt>
                <c:pt idx="55">
                  <c:v>115756</c:v>
                </c:pt>
                <c:pt idx="56">
                  <c:v>115470</c:v>
                </c:pt>
                <c:pt idx="57">
                  <c:v>115340</c:v>
                </c:pt>
                <c:pt idx="58">
                  <c:v>114959</c:v>
                </c:pt>
                <c:pt idx="59">
                  <c:v>114730</c:v>
                </c:pt>
                <c:pt idx="60">
                  <c:v>114468</c:v>
                </c:pt>
                <c:pt idx="61">
                  <c:v>114154</c:v>
                </c:pt>
                <c:pt idx="62">
                  <c:v>113950</c:v>
                </c:pt>
                <c:pt idx="63">
                  <c:v>113893</c:v>
                </c:pt>
                <c:pt idx="64">
                  <c:v>113655</c:v>
                </c:pt>
                <c:pt idx="65">
                  <c:v>113456</c:v>
                </c:pt>
                <c:pt idx="66">
                  <c:v>113399</c:v>
                </c:pt>
                <c:pt idx="67">
                  <c:v>113103</c:v>
                </c:pt>
                <c:pt idx="68">
                  <c:v>112810</c:v>
                </c:pt>
                <c:pt idx="69">
                  <c:v>112709</c:v>
                </c:pt>
                <c:pt idx="70">
                  <c:v>112466</c:v>
                </c:pt>
                <c:pt idx="71">
                  <c:v>112406</c:v>
                </c:pt>
                <c:pt idx="72">
                  <c:v>112290</c:v>
                </c:pt>
                <c:pt idx="73">
                  <c:v>112113</c:v>
                </c:pt>
                <c:pt idx="74">
                  <c:v>111930</c:v>
                </c:pt>
                <c:pt idx="75">
                  <c:v>111932</c:v>
                </c:pt>
                <c:pt idx="76">
                  <c:v>111707</c:v>
                </c:pt>
                <c:pt idx="77">
                  <c:v>111434</c:v>
                </c:pt>
                <c:pt idx="78">
                  <c:v>111382</c:v>
                </c:pt>
                <c:pt idx="79">
                  <c:v>111174</c:v>
                </c:pt>
                <c:pt idx="80">
                  <c:v>110916</c:v>
                </c:pt>
                <c:pt idx="81">
                  <c:v>110884</c:v>
                </c:pt>
                <c:pt idx="82">
                  <c:v>110704</c:v>
                </c:pt>
                <c:pt idx="83">
                  <c:v>110426</c:v>
                </c:pt>
                <c:pt idx="84">
                  <c:v>110332</c:v>
                </c:pt>
                <c:pt idx="85">
                  <c:v>110222</c:v>
                </c:pt>
                <c:pt idx="86">
                  <c:v>110083</c:v>
                </c:pt>
                <c:pt idx="87">
                  <c:v>110007</c:v>
                </c:pt>
                <c:pt idx="88">
                  <c:v>109923</c:v>
                </c:pt>
                <c:pt idx="89">
                  <c:v>109768</c:v>
                </c:pt>
                <c:pt idx="90">
                  <c:v>109677</c:v>
                </c:pt>
                <c:pt idx="91">
                  <c:v>109555</c:v>
                </c:pt>
                <c:pt idx="92">
                  <c:v>109346</c:v>
                </c:pt>
                <c:pt idx="93">
                  <c:v>109227</c:v>
                </c:pt>
                <c:pt idx="94">
                  <c:v>109127</c:v>
                </c:pt>
                <c:pt idx="95">
                  <c:v>109085</c:v>
                </c:pt>
                <c:pt idx="96">
                  <c:v>109089</c:v>
                </c:pt>
                <c:pt idx="97">
                  <c:v>109186</c:v>
                </c:pt>
                <c:pt idx="98">
                  <c:v>109053</c:v>
                </c:pt>
                <c:pt idx="99">
                  <c:v>109039</c:v>
                </c:pt>
                <c:pt idx="100">
                  <c:v>108985</c:v>
                </c:pt>
                <c:pt idx="101">
                  <c:v>108895</c:v>
                </c:pt>
                <c:pt idx="102">
                  <c:v>108824</c:v>
                </c:pt>
                <c:pt idx="103">
                  <c:v>108729</c:v>
                </c:pt>
                <c:pt idx="104">
                  <c:v>108684</c:v>
                </c:pt>
                <c:pt idx="105">
                  <c:v>108733</c:v>
                </c:pt>
                <c:pt idx="106">
                  <c:v>108655</c:v>
                </c:pt>
                <c:pt idx="107">
                  <c:v>108523</c:v>
                </c:pt>
                <c:pt idx="108">
                  <c:v>108500</c:v>
                </c:pt>
                <c:pt idx="109">
                  <c:v>108349</c:v>
                </c:pt>
                <c:pt idx="110">
                  <c:v>108235</c:v>
                </c:pt>
                <c:pt idx="111">
                  <c:v>108230</c:v>
                </c:pt>
                <c:pt idx="112">
                  <c:v>108195</c:v>
                </c:pt>
                <c:pt idx="113">
                  <c:v>108148</c:v>
                </c:pt>
                <c:pt idx="114">
                  <c:v>108221</c:v>
                </c:pt>
                <c:pt idx="115">
                  <c:v>108322</c:v>
                </c:pt>
                <c:pt idx="116">
                  <c:v>108310</c:v>
                </c:pt>
                <c:pt idx="117">
                  <c:v>108035</c:v>
                </c:pt>
                <c:pt idx="118">
                  <c:v>107936</c:v>
                </c:pt>
                <c:pt idx="119">
                  <c:v>107957</c:v>
                </c:pt>
                <c:pt idx="120">
                  <c:v>107851</c:v>
                </c:pt>
                <c:pt idx="121">
                  <c:v>107840</c:v>
                </c:pt>
                <c:pt idx="122">
                  <c:v>107690</c:v>
                </c:pt>
                <c:pt idx="123">
                  <c:v>107610</c:v>
                </c:pt>
                <c:pt idx="124">
                  <c:v>107638</c:v>
                </c:pt>
                <c:pt idx="125">
                  <c:v>107433</c:v>
                </c:pt>
                <c:pt idx="126">
                  <c:v>107575</c:v>
                </c:pt>
                <c:pt idx="127">
                  <c:v>107602</c:v>
                </c:pt>
                <c:pt idx="128">
                  <c:v>107686</c:v>
                </c:pt>
                <c:pt idx="129">
                  <c:v>107816</c:v>
                </c:pt>
                <c:pt idx="130">
                  <c:v>108114</c:v>
                </c:pt>
                <c:pt idx="131">
                  <c:v>108084</c:v>
                </c:pt>
                <c:pt idx="132">
                  <c:v>108130</c:v>
                </c:pt>
                <c:pt idx="133">
                  <c:v>107938</c:v>
                </c:pt>
                <c:pt idx="134">
                  <c:v>108101</c:v>
                </c:pt>
                <c:pt idx="135">
                  <c:v>108030</c:v>
                </c:pt>
                <c:pt idx="136">
                  <c:v>107754</c:v>
                </c:pt>
                <c:pt idx="137">
                  <c:v>107652</c:v>
                </c:pt>
                <c:pt idx="138">
                  <c:v>107606</c:v>
                </c:pt>
                <c:pt idx="139">
                  <c:v>107472</c:v>
                </c:pt>
                <c:pt idx="140">
                  <c:v>107289</c:v>
                </c:pt>
                <c:pt idx="141">
                  <c:v>107133</c:v>
                </c:pt>
                <c:pt idx="142">
                  <c:v>107029</c:v>
                </c:pt>
                <c:pt idx="143">
                  <c:v>106936</c:v>
                </c:pt>
                <c:pt idx="144">
                  <c:v>106975</c:v>
                </c:pt>
                <c:pt idx="145">
                  <c:v>106957</c:v>
                </c:pt>
                <c:pt idx="146">
                  <c:v>107061</c:v>
                </c:pt>
                <c:pt idx="147">
                  <c:v>106978</c:v>
                </c:pt>
                <c:pt idx="148">
                  <c:v>106968</c:v>
                </c:pt>
                <c:pt idx="149">
                  <c:v>106661</c:v>
                </c:pt>
                <c:pt idx="150">
                  <c:v>106704</c:v>
                </c:pt>
                <c:pt idx="151">
                  <c:v>106485</c:v>
                </c:pt>
                <c:pt idx="152">
                  <c:v>106372</c:v>
                </c:pt>
                <c:pt idx="153">
                  <c:v>106370</c:v>
                </c:pt>
                <c:pt idx="154">
                  <c:v>106495</c:v>
                </c:pt>
                <c:pt idx="155">
                  <c:v>106270</c:v>
                </c:pt>
                <c:pt idx="156">
                  <c:v>106141</c:v>
                </c:pt>
                <c:pt idx="157">
                  <c:v>106087</c:v>
                </c:pt>
                <c:pt idx="158">
                  <c:v>105997</c:v>
                </c:pt>
                <c:pt idx="159">
                  <c:v>106195</c:v>
                </c:pt>
                <c:pt idx="160">
                  <c:v>106152</c:v>
                </c:pt>
                <c:pt idx="161">
                  <c:v>106049</c:v>
                </c:pt>
                <c:pt idx="162">
                  <c:v>105915</c:v>
                </c:pt>
                <c:pt idx="163">
                  <c:v>105762</c:v>
                </c:pt>
                <c:pt idx="164">
                  <c:v>105355</c:v>
                </c:pt>
                <c:pt idx="165">
                  <c:v>105088</c:v>
                </c:pt>
                <c:pt idx="166">
                  <c:v>104923</c:v>
                </c:pt>
                <c:pt idx="167">
                  <c:v>104635</c:v>
                </c:pt>
                <c:pt idx="168">
                  <c:v>104549</c:v>
                </c:pt>
                <c:pt idx="169">
                  <c:v>104458</c:v>
                </c:pt>
                <c:pt idx="170">
                  <c:v>104435</c:v>
                </c:pt>
                <c:pt idx="171">
                  <c:v>104061</c:v>
                </c:pt>
                <c:pt idx="172">
                  <c:v>103866</c:v>
                </c:pt>
                <c:pt idx="173">
                  <c:v>103841</c:v>
                </c:pt>
                <c:pt idx="174">
                  <c:v>103748</c:v>
                </c:pt>
                <c:pt idx="175">
                  <c:v>103833</c:v>
                </c:pt>
                <c:pt idx="176">
                  <c:v>103577</c:v>
                </c:pt>
                <c:pt idx="177">
                  <c:v>103379</c:v>
                </c:pt>
                <c:pt idx="178">
                  <c:v>103306</c:v>
                </c:pt>
                <c:pt idx="179">
                  <c:v>103179</c:v>
                </c:pt>
                <c:pt idx="180">
                  <c:v>102892</c:v>
                </c:pt>
                <c:pt idx="181">
                  <c:v>102867</c:v>
                </c:pt>
                <c:pt idx="182">
                  <c:v>102684</c:v>
                </c:pt>
                <c:pt idx="183">
                  <c:v>102415</c:v>
                </c:pt>
                <c:pt idx="184">
                  <c:v>102255</c:v>
                </c:pt>
                <c:pt idx="185">
                  <c:v>101998</c:v>
                </c:pt>
                <c:pt idx="186">
                  <c:v>101608</c:v>
                </c:pt>
                <c:pt idx="187">
                  <c:v>101120</c:v>
                </c:pt>
                <c:pt idx="188">
                  <c:v>100900</c:v>
                </c:pt>
                <c:pt idx="189">
                  <c:v>100717</c:v>
                </c:pt>
                <c:pt idx="190">
                  <c:v>100426</c:v>
                </c:pt>
                <c:pt idx="191">
                  <c:v>100362</c:v>
                </c:pt>
                <c:pt idx="192">
                  <c:v>100031</c:v>
                </c:pt>
                <c:pt idx="193">
                  <c:v>99832.2</c:v>
                </c:pt>
                <c:pt idx="194">
                  <c:v>99773.7</c:v>
                </c:pt>
                <c:pt idx="195">
                  <c:v>99359.7</c:v>
                </c:pt>
                <c:pt idx="196">
                  <c:v>99199.1</c:v>
                </c:pt>
                <c:pt idx="197">
                  <c:v>99190.399999999994</c:v>
                </c:pt>
                <c:pt idx="198">
                  <c:v>98851</c:v>
                </c:pt>
                <c:pt idx="199">
                  <c:v>98575.2</c:v>
                </c:pt>
                <c:pt idx="200">
                  <c:v>98463.8</c:v>
                </c:pt>
                <c:pt idx="201">
                  <c:v>98245</c:v>
                </c:pt>
                <c:pt idx="202">
                  <c:v>97929.5</c:v>
                </c:pt>
                <c:pt idx="203">
                  <c:v>97570.6</c:v>
                </c:pt>
                <c:pt idx="204">
                  <c:v>97312.7</c:v>
                </c:pt>
                <c:pt idx="205">
                  <c:v>97114.9</c:v>
                </c:pt>
                <c:pt idx="206">
                  <c:v>96951.9</c:v>
                </c:pt>
                <c:pt idx="207">
                  <c:v>96842.6</c:v>
                </c:pt>
                <c:pt idx="208">
                  <c:v>96548.2</c:v>
                </c:pt>
                <c:pt idx="209">
                  <c:v>96328.1</c:v>
                </c:pt>
                <c:pt idx="210">
                  <c:v>96030.8</c:v>
                </c:pt>
                <c:pt idx="211">
                  <c:v>95695.9</c:v>
                </c:pt>
                <c:pt idx="212">
                  <c:v>95502.7</c:v>
                </c:pt>
                <c:pt idx="213">
                  <c:v>95367.9</c:v>
                </c:pt>
                <c:pt idx="214">
                  <c:v>95073.1</c:v>
                </c:pt>
                <c:pt idx="215">
                  <c:v>94924.2</c:v>
                </c:pt>
                <c:pt idx="216">
                  <c:v>94724.4</c:v>
                </c:pt>
                <c:pt idx="217">
                  <c:v>94413.7</c:v>
                </c:pt>
                <c:pt idx="218">
                  <c:v>94140.7</c:v>
                </c:pt>
                <c:pt idx="219">
                  <c:v>93869.9</c:v>
                </c:pt>
                <c:pt idx="220">
                  <c:v>93770.1</c:v>
                </c:pt>
                <c:pt idx="221">
                  <c:v>93666.6</c:v>
                </c:pt>
                <c:pt idx="222">
                  <c:v>93453</c:v>
                </c:pt>
                <c:pt idx="223">
                  <c:v>93190.1</c:v>
                </c:pt>
                <c:pt idx="224">
                  <c:v>92949.2</c:v>
                </c:pt>
                <c:pt idx="225">
                  <c:v>92709.7</c:v>
                </c:pt>
                <c:pt idx="226">
                  <c:v>92418.1</c:v>
                </c:pt>
                <c:pt idx="227">
                  <c:v>92132.7</c:v>
                </c:pt>
                <c:pt idx="228">
                  <c:v>91803.3</c:v>
                </c:pt>
                <c:pt idx="229">
                  <c:v>91635.3</c:v>
                </c:pt>
                <c:pt idx="230">
                  <c:v>91368.1</c:v>
                </c:pt>
                <c:pt idx="231">
                  <c:v>91160.6</c:v>
                </c:pt>
                <c:pt idx="232">
                  <c:v>91028</c:v>
                </c:pt>
                <c:pt idx="233">
                  <c:v>90835.1</c:v>
                </c:pt>
                <c:pt idx="234">
                  <c:v>90694.7</c:v>
                </c:pt>
                <c:pt idx="235">
                  <c:v>90552.3</c:v>
                </c:pt>
                <c:pt idx="236">
                  <c:v>90384.4</c:v>
                </c:pt>
                <c:pt idx="237">
                  <c:v>90103.9</c:v>
                </c:pt>
                <c:pt idx="238">
                  <c:v>89921.2</c:v>
                </c:pt>
                <c:pt idx="239">
                  <c:v>89719.3</c:v>
                </c:pt>
                <c:pt idx="240">
                  <c:v>89654</c:v>
                </c:pt>
                <c:pt idx="241">
                  <c:v>89511.6</c:v>
                </c:pt>
                <c:pt idx="242">
                  <c:v>89284</c:v>
                </c:pt>
                <c:pt idx="243">
                  <c:v>89106.1</c:v>
                </c:pt>
                <c:pt idx="244">
                  <c:v>88910.3</c:v>
                </c:pt>
                <c:pt idx="245">
                  <c:v>88812</c:v>
                </c:pt>
                <c:pt idx="246">
                  <c:v>88631.3</c:v>
                </c:pt>
                <c:pt idx="247">
                  <c:v>88527.7</c:v>
                </c:pt>
                <c:pt idx="248">
                  <c:v>88287.2</c:v>
                </c:pt>
                <c:pt idx="249">
                  <c:v>88062</c:v>
                </c:pt>
                <c:pt idx="250">
                  <c:v>87802.8</c:v>
                </c:pt>
                <c:pt idx="251">
                  <c:v>87578.5</c:v>
                </c:pt>
                <c:pt idx="252">
                  <c:v>87419.3</c:v>
                </c:pt>
                <c:pt idx="253">
                  <c:v>87363.9</c:v>
                </c:pt>
                <c:pt idx="254">
                  <c:v>87248.3</c:v>
                </c:pt>
                <c:pt idx="255">
                  <c:v>87052.6</c:v>
                </c:pt>
                <c:pt idx="256">
                  <c:v>86949.6</c:v>
                </c:pt>
                <c:pt idx="257">
                  <c:v>86726.5</c:v>
                </c:pt>
                <c:pt idx="258">
                  <c:v>86617.600000000006</c:v>
                </c:pt>
                <c:pt idx="259">
                  <c:v>86442.1</c:v>
                </c:pt>
                <c:pt idx="260">
                  <c:v>86182.6</c:v>
                </c:pt>
                <c:pt idx="261">
                  <c:v>86084.2</c:v>
                </c:pt>
                <c:pt idx="262">
                  <c:v>85870.9</c:v>
                </c:pt>
                <c:pt idx="263">
                  <c:v>85893.7</c:v>
                </c:pt>
                <c:pt idx="264">
                  <c:v>85694.8</c:v>
                </c:pt>
                <c:pt idx="265">
                  <c:v>85632.9</c:v>
                </c:pt>
                <c:pt idx="266">
                  <c:v>85383.6</c:v>
                </c:pt>
                <c:pt idx="267">
                  <c:v>85267.6</c:v>
                </c:pt>
                <c:pt idx="268">
                  <c:v>85302.6</c:v>
                </c:pt>
                <c:pt idx="269">
                  <c:v>85294.6</c:v>
                </c:pt>
                <c:pt idx="270">
                  <c:v>85029.6</c:v>
                </c:pt>
                <c:pt idx="271">
                  <c:v>84827</c:v>
                </c:pt>
                <c:pt idx="272">
                  <c:v>84639.9</c:v>
                </c:pt>
                <c:pt idx="273">
                  <c:v>84502.1</c:v>
                </c:pt>
                <c:pt idx="274">
                  <c:v>84476.5</c:v>
                </c:pt>
                <c:pt idx="275">
                  <c:v>84196.800000000003</c:v>
                </c:pt>
                <c:pt idx="276">
                  <c:v>84096.2</c:v>
                </c:pt>
                <c:pt idx="277">
                  <c:v>83970.3</c:v>
                </c:pt>
                <c:pt idx="278">
                  <c:v>83758.8</c:v>
                </c:pt>
                <c:pt idx="279">
                  <c:v>83789.5</c:v>
                </c:pt>
                <c:pt idx="280">
                  <c:v>83623.199999999997</c:v>
                </c:pt>
                <c:pt idx="281">
                  <c:v>83622.7</c:v>
                </c:pt>
                <c:pt idx="282">
                  <c:v>83385.399999999994</c:v>
                </c:pt>
                <c:pt idx="283">
                  <c:v>83308.100000000006</c:v>
                </c:pt>
                <c:pt idx="284">
                  <c:v>83229.3</c:v>
                </c:pt>
                <c:pt idx="285">
                  <c:v>82991.199999999997</c:v>
                </c:pt>
                <c:pt idx="286">
                  <c:v>82728.600000000006</c:v>
                </c:pt>
                <c:pt idx="287">
                  <c:v>82661.899999999994</c:v>
                </c:pt>
                <c:pt idx="288">
                  <c:v>82464</c:v>
                </c:pt>
                <c:pt idx="289">
                  <c:v>82391.899999999994</c:v>
                </c:pt>
                <c:pt idx="290">
                  <c:v>82200.7</c:v>
                </c:pt>
                <c:pt idx="291">
                  <c:v>81960.800000000003</c:v>
                </c:pt>
                <c:pt idx="292">
                  <c:v>81771.199999999997</c:v>
                </c:pt>
                <c:pt idx="293">
                  <c:v>81437</c:v>
                </c:pt>
                <c:pt idx="294">
                  <c:v>81126.3</c:v>
                </c:pt>
                <c:pt idx="295">
                  <c:v>80973.7</c:v>
                </c:pt>
                <c:pt idx="296">
                  <c:v>80919.5</c:v>
                </c:pt>
                <c:pt idx="297">
                  <c:v>80904.2</c:v>
                </c:pt>
                <c:pt idx="298">
                  <c:v>80679.399999999994</c:v>
                </c:pt>
                <c:pt idx="299">
                  <c:v>80614.8</c:v>
                </c:pt>
                <c:pt idx="300">
                  <c:v>80494.100000000006</c:v>
                </c:pt>
                <c:pt idx="301">
                  <c:v>80352.100000000006</c:v>
                </c:pt>
                <c:pt idx="302">
                  <c:v>80227.600000000006</c:v>
                </c:pt>
                <c:pt idx="303">
                  <c:v>80182.7</c:v>
                </c:pt>
                <c:pt idx="304">
                  <c:v>79839.199999999997</c:v>
                </c:pt>
                <c:pt idx="305">
                  <c:v>79629.100000000006</c:v>
                </c:pt>
                <c:pt idx="306">
                  <c:v>79416.2</c:v>
                </c:pt>
                <c:pt idx="307">
                  <c:v>78997.2</c:v>
                </c:pt>
                <c:pt idx="308">
                  <c:v>78760.5</c:v>
                </c:pt>
                <c:pt idx="309">
                  <c:v>78427.3</c:v>
                </c:pt>
                <c:pt idx="310">
                  <c:v>78129.899999999994</c:v>
                </c:pt>
                <c:pt idx="311">
                  <c:v>77998.2</c:v>
                </c:pt>
                <c:pt idx="312">
                  <c:v>77871.199999999997</c:v>
                </c:pt>
                <c:pt idx="313">
                  <c:v>77809.7</c:v>
                </c:pt>
                <c:pt idx="314">
                  <c:v>77635.899999999994</c:v>
                </c:pt>
                <c:pt idx="315">
                  <c:v>77670.899999999994</c:v>
                </c:pt>
                <c:pt idx="316">
                  <c:v>77538.8</c:v>
                </c:pt>
                <c:pt idx="317">
                  <c:v>77357.899999999994</c:v>
                </c:pt>
                <c:pt idx="318">
                  <c:v>77270</c:v>
                </c:pt>
                <c:pt idx="319">
                  <c:v>77044</c:v>
                </c:pt>
                <c:pt idx="320">
                  <c:v>76758.7</c:v>
                </c:pt>
                <c:pt idx="321">
                  <c:v>76699.600000000006</c:v>
                </c:pt>
                <c:pt idx="322">
                  <c:v>76646.5</c:v>
                </c:pt>
                <c:pt idx="323">
                  <c:v>76458</c:v>
                </c:pt>
                <c:pt idx="324">
                  <c:v>76470.600000000006</c:v>
                </c:pt>
                <c:pt idx="325">
                  <c:v>76220.100000000006</c:v>
                </c:pt>
                <c:pt idx="326">
                  <c:v>75966.3</c:v>
                </c:pt>
                <c:pt idx="327">
                  <c:v>75823.199999999997</c:v>
                </c:pt>
                <c:pt idx="328">
                  <c:v>75737.5</c:v>
                </c:pt>
                <c:pt idx="329">
                  <c:v>75602.2</c:v>
                </c:pt>
                <c:pt idx="330">
                  <c:v>75368.899999999994</c:v>
                </c:pt>
                <c:pt idx="331">
                  <c:v>75184.3</c:v>
                </c:pt>
                <c:pt idx="332">
                  <c:v>74801.5</c:v>
                </c:pt>
                <c:pt idx="333">
                  <c:v>74514</c:v>
                </c:pt>
                <c:pt idx="334">
                  <c:v>74490.7</c:v>
                </c:pt>
                <c:pt idx="335">
                  <c:v>74181.100000000006</c:v>
                </c:pt>
                <c:pt idx="336">
                  <c:v>73963.399999999994</c:v>
                </c:pt>
                <c:pt idx="337">
                  <c:v>73828.600000000006</c:v>
                </c:pt>
                <c:pt idx="338">
                  <c:v>73561.399999999994</c:v>
                </c:pt>
                <c:pt idx="339">
                  <c:v>73388.100000000006</c:v>
                </c:pt>
                <c:pt idx="340">
                  <c:v>73174.8</c:v>
                </c:pt>
                <c:pt idx="341">
                  <c:v>72811.8</c:v>
                </c:pt>
                <c:pt idx="342">
                  <c:v>72581.100000000006</c:v>
                </c:pt>
                <c:pt idx="343">
                  <c:v>72493.3</c:v>
                </c:pt>
                <c:pt idx="344">
                  <c:v>72413.399999999994</c:v>
                </c:pt>
                <c:pt idx="345">
                  <c:v>72188.800000000003</c:v>
                </c:pt>
                <c:pt idx="346">
                  <c:v>72002.5</c:v>
                </c:pt>
                <c:pt idx="347">
                  <c:v>71877.899999999994</c:v>
                </c:pt>
                <c:pt idx="348">
                  <c:v>71663.5</c:v>
                </c:pt>
                <c:pt idx="349">
                  <c:v>71570.7</c:v>
                </c:pt>
                <c:pt idx="350">
                  <c:v>71481.899999999994</c:v>
                </c:pt>
                <c:pt idx="351">
                  <c:v>71294.5</c:v>
                </c:pt>
                <c:pt idx="352">
                  <c:v>71012.899999999994</c:v>
                </c:pt>
                <c:pt idx="353">
                  <c:v>70768.3</c:v>
                </c:pt>
                <c:pt idx="354">
                  <c:v>70516.800000000003</c:v>
                </c:pt>
                <c:pt idx="355">
                  <c:v>70360.7</c:v>
                </c:pt>
                <c:pt idx="356">
                  <c:v>70146.399999999994</c:v>
                </c:pt>
                <c:pt idx="357">
                  <c:v>69885.3</c:v>
                </c:pt>
                <c:pt idx="358">
                  <c:v>69830.2</c:v>
                </c:pt>
                <c:pt idx="359">
                  <c:v>69787.600000000006</c:v>
                </c:pt>
                <c:pt idx="360">
                  <c:v>69685.100000000006</c:v>
                </c:pt>
                <c:pt idx="361">
                  <c:v>69641</c:v>
                </c:pt>
                <c:pt idx="362">
                  <c:v>69407.5</c:v>
                </c:pt>
                <c:pt idx="363">
                  <c:v>69390.7</c:v>
                </c:pt>
                <c:pt idx="364">
                  <c:v>69192</c:v>
                </c:pt>
                <c:pt idx="365">
                  <c:v>69051.899999999994</c:v>
                </c:pt>
                <c:pt idx="366">
                  <c:v>68925.2</c:v>
                </c:pt>
                <c:pt idx="367">
                  <c:v>68893</c:v>
                </c:pt>
                <c:pt idx="368">
                  <c:v>68786.2</c:v>
                </c:pt>
                <c:pt idx="369">
                  <c:v>68683.399999999994</c:v>
                </c:pt>
                <c:pt idx="370">
                  <c:v>68575.199999999997</c:v>
                </c:pt>
                <c:pt idx="371">
                  <c:v>68393.7</c:v>
                </c:pt>
                <c:pt idx="372">
                  <c:v>68195.100000000006</c:v>
                </c:pt>
                <c:pt idx="373">
                  <c:v>68001.899999999994</c:v>
                </c:pt>
                <c:pt idx="374">
                  <c:v>67814.3</c:v>
                </c:pt>
                <c:pt idx="375">
                  <c:v>67564.100000000006</c:v>
                </c:pt>
                <c:pt idx="376">
                  <c:v>67232.5</c:v>
                </c:pt>
                <c:pt idx="377">
                  <c:v>66973.5</c:v>
                </c:pt>
                <c:pt idx="378">
                  <c:v>66676.399999999994</c:v>
                </c:pt>
                <c:pt idx="379">
                  <c:v>66429.600000000006</c:v>
                </c:pt>
                <c:pt idx="380">
                  <c:v>66208.5</c:v>
                </c:pt>
                <c:pt idx="381">
                  <c:v>65943.5</c:v>
                </c:pt>
                <c:pt idx="382">
                  <c:v>65740.5</c:v>
                </c:pt>
                <c:pt idx="383">
                  <c:v>65686.3</c:v>
                </c:pt>
                <c:pt idx="384">
                  <c:v>65644.399999999994</c:v>
                </c:pt>
                <c:pt idx="385">
                  <c:v>65647.8</c:v>
                </c:pt>
                <c:pt idx="386">
                  <c:v>65609.7</c:v>
                </c:pt>
                <c:pt idx="387">
                  <c:v>65477.1</c:v>
                </c:pt>
                <c:pt idx="388">
                  <c:v>65320.7</c:v>
                </c:pt>
                <c:pt idx="389">
                  <c:v>65242.7</c:v>
                </c:pt>
                <c:pt idx="390">
                  <c:v>65153.2</c:v>
                </c:pt>
                <c:pt idx="391">
                  <c:v>65018.2</c:v>
                </c:pt>
                <c:pt idx="392">
                  <c:v>64982.2</c:v>
                </c:pt>
                <c:pt idx="393">
                  <c:v>65035</c:v>
                </c:pt>
                <c:pt idx="394">
                  <c:v>64935.3</c:v>
                </c:pt>
                <c:pt idx="395">
                  <c:v>64783.6</c:v>
                </c:pt>
                <c:pt idx="396">
                  <c:v>64619.8</c:v>
                </c:pt>
                <c:pt idx="397">
                  <c:v>64324.4</c:v>
                </c:pt>
                <c:pt idx="398">
                  <c:v>64145.1</c:v>
                </c:pt>
                <c:pt idx="399">
                  <c:v>63993.7</c:v>
                </c:pt>
                <c:pt idx="400">
                  <c:v>63695.3</c:v>
                </c:pt>
                <c:pt idx="401">
                  <c:v>63613.9</c:v>
                </c:pt>
                <c:pt idx="402">
                  <c:v>63402.9</c:v>
                </c:pt>
                <c:pt idx="403">
                  <c:v>63140.1</c:v>
                </c:pt>
                <c:pt idx="404">
                  <c:v>62963</c:v>
                </c:pt>
                <c:pt idx="405">
                  <c:v>62755.199999999997</c:v>
                </c:pt>
                <c:pt idx="406">
                  <c:v>62661.9</c:v>
                </c:pt>
                <c:pt idx="407">
                  <c:v>62528</c:v>
                </c:pt>
                <c:pt idx="408">
                  <c:v>62559.3</c:v>
                </c:pt>
                <c:pt idx="409">
                  <c:v>62568.800000000003</c:v>
                </c:pt>
                <c:pt idx="410">
                  <c:v>62507</c:v>
                </c:pt>
                <c:pt idx="411">
                  <c:v>62464</c:v>
                </c:pt>
                <c:pt idx="412">
                  <c:v>62393.5</c:v>
                </c:pt>
                <c:pt idx="413">
                  <c:v>62348.2</c:v>
                </c:pt>
                <c:pt idx="414">
                  <c:v>62198.8</c:v>
                </c:pt>
                <c:pt idx="415">
                  <c:v>61954.8</c:v>
                </c:pt>
                <c:pt idx="416">
                  <c:v>61801.7</c:v>
                </c:pt>
                <c:pt idx="417">
                  <c:v>61727.3</c:v>
                </c:pt>
                <c:pt idx="418">
                  <c:v>61526.7</c:v>
                </c:pt>
                <c:pt idx="419">
                  <c:v>61356.4</c:v>
                </c:pt>
                <c:pt idx="420">
                  <c:v>61151</c:v>
                </c:pt>
                <c:pt idx="421">
                  <c:v>60954.5</c:v>
                </c:pt>
                <c:pt idx="422">
                  <c:v>60740.9</c:v>
                </c:pt>
                <c:pt idx="423">
                  <c:v>60594.8</c:v>
                </c:pt>
                <c:pt idx="424">
                  <c:v>60507.6</c:v>
                </c:pt>
                <c:pt idx="425">
                  <c:v>60458</c:v>
                </c:pt>
                <c:pt idx="426">
                  <c:v>60365.5</c:v>
                </c:pt>
                <c:pt idx="427">
                  <c:v>60325.4</c:v>
                </c:pt>
                <c:pt idx="428">
                  <c:v>60327.8</c:v>
                </c:pt>
                <c:pt idx="429">
                  <c:v>60092.2</c:v>
                </c:pt>
                <c:pt idx="430">
                  <c:v>59884.9</c:v>
                </c:pt>
                <c:pt idx="431">
                  <c:v>59766</c:v>
                </c:pt>
                <c:pt idx="432">
                  <c:v>59663.4</c:v>
                </c:pt>
                <c:pt idx="433">
                  <c:v>59485.8</c:v>
                </c:pt>
                <c:pt idx="434">
                  <c:v>59323</c:v>
                </c:pt>
                <c:pt idx="435">
                  <c:v>59046</c:v>
                </c:pt>
                <c:pt idx="436">
                  <c:v>58747.1</c:v>
                </c:pt>
                <c:pt idx="437">
                  <c:v>58475.3</c:v>
                </c:pt>
                <c:pt idx="438">
                  <c:v>58209.1</c:v>
                </c:pt>
                <c:pt idx="439">
                  <c:v>58160.2</c:v>
                </c:pt>
                <c:pt idx="440">
                  <c:v>57990</c:v>
                </c:pt>
                <c:pt idx="441">
                  <c:v>57852.3</c:v>
                </c:pt>
                <c:pt idx="442">
                  <c:v>57734.1</c:v>
                </c:pt>
                <c:pt idx="443">
                  <c:v>57691.4</c:v>
                </c:pt>
                <c:pt idx="444">
                  <c:v>57581.2</c:v>
                </c:pt>
                <c:pt idx="445">
                  <c:v>57418.6</c:v>
                </c:pt>
                <c:pt idx="446">
                  <c:v>57256.7</c:v>
                </c:pt>
                <c:pt idx="447">
                  <c:v>57221.9</c:v>
                </c:pt>
                <c:pt idx="448">
                  <c:v>57040.6</c:v>
                </c:pt>
                <c:pt idx="449">
                  <c:v>56861.5</c:v>
                </c:pt>
                <c:pt idx="450">
                  <c:v>56676.3</c:v>
                </c:pt>
                <c:pt idx="451">
                  <c:v>56492.2</c:v>
                </c:pt>
                <c:pt idx="452">
                  <c:v>56468.6</c:v>
                </c:pt>
                <c:pt idx="453">
                  <c:v>56343.199999999997</c:v>
                </c:pt>
                <c:pt idx="454">
                  <c:v>56396.800000000003</c:v>
                </c:pt>
                <c:pt idx="455">
                  <c:v>56357.1</c:v>
                </c:pt>
                <c:pt idx="456">
                  <c:v>56188.800000000003</c:v>
                </c:pt>
                <c:pt idx="457">
                  <c:v>56002.9</c:v>
                </c:pt>
                <c:pt idx="458">
                  <c:v>55847.8</c:v>
                </c:pt>
                <c:pt idx="459">
                  <c:v>55723.6</c:v>
                </c:pt>
                <c:pt idx="460">
                  <c:v>55502.5</c:v>
                </c:pt>
                <c:pt idx="461">
                  <c:v>55345</c:v>
                </c:pt>
                <c:pt idx="462">
                  <c:v>55030</c:v>
                </c:pt>
                <c:pt idx="463">
                  <c:v>54794.8</c:v>
                </c:pt>
                <c:pt idx="464">
                  <c:v>54507.199999999997</c:v>
                </c:pt>
                <c:pt idx="465">
                  <c:v>54212.7</c:v>
                </c:pt>
                <c:pt idx="466">
                  <c:v>54066.3</c:v>
                </c:pt>
                <c:pt idx="467">
                  <c:v>53892.3</c:v>
                </c:pt>
                <c:pt idx="468">
                  <c:v>53608.9</c:v>
                </c:pt>
                <c:pt idx="469">
                  <c:v>53391.9</c:v>
                </c:pt>
                <c:pt idx="470">
                  <c:v>53455.6</c:v>
                </c:pt>
                <c:pt idx="471">
                  <c:v>53214.5</c:v>
                </c:pt>
                <c:pt idx="472">
                  <c:v>53026.9</c:v>
                </c:pt>
                <c:pt idx="473">
                  <c:v>52995.3</c:v>
                </c:pt>
                <c:pt idx="474">
                  <c:v>52911.9</c:v>
                </c:pt>
                <c:pt idx="475">
                  <c:v>52851.3</c:v>
                </c:pt>
                <c:pt idx="476">
                  <c:v>52757.2</c:v>
                </c:pt>
                <c:pt idx="477">
                  <c:v>52642.6</c:v>
                </c:pt>
                <c:pt idx="478">
                  <c:v>52433.599999999999</c:v>
                </c:pt>
                <c:pt idx="479">
                  <c:v>52243.7</c:v>
                </c:pt>
                <c:pt idx="480">
                  <c:v>52062.3</c:v>
                </c:pt>
                <c:pt idx="481">
                  <c:v>51712.1</c:v>
                </c:pt>
                <c:pt idx="482">
                  <c:v>51543.6</c:v>
                </c:pt>
                <c:pt idx="483">
                  <c:v>51312.6</c:v>
                </c:pt>
                <c:pt idx="484">
                  <c:v>50987.199999999997</c:v>
                </c:pt>
                <c:pt idx="485">
                  <c:v>50960.2</c:v>
                </c:pt>
                <c:pt idx="486">
                  <c:v>50939.5</c:v>
                </c:pt>
                <c:pt idx="487">
                  <c:v>50771.7</c:v>
                </c:pt>
                <c:pt idx="488">
                  <c:v>50678.8</c:v>
                </c:pt>
                <c:pt idx="489">
                  <c:v>50606.5</c:v>
                </c:pt>
                <c:pt idx="490">
                  <c:v>50408.2</c:v>
                </c:pt>
                <c:pt idx="491">
                  <c:v>50299.7</c:v>
                </c:pt>
                <c:pt idx="492">
                  <c:v>50152.7</c:v>
                </c:pt>
                <c:pt idx="493">
                  <c:v>49874.6</c:v>
                </c:pt>
                <c:pt idx="494">
                  <c:v>49535.199999999997</c:v>
                </c:pt>
                <c:pt idx="495">
                  <c:v>49280</c:v>
                </c:pt>
                <c:pt idx="496">
                  <c:v>48936.3</c:v>
                </c:pt>
                <c:pt idx="497">
                  <c:v>48517.3</c:v>
                </c:pt>
                <c:pt idx="498">
                  <c:v>48242.2</c:v>
                </c:pt>
                <c:pt idx="499">
                  <c:v>47954.8</c:v>
                </c:pt>
                <c:pt idx="500">
                  <c:v>47777</c:v>
                </c:pt>
                <c:pt idx="501">
                  <c:v>47591</c:v>
                </c:pt>
                <c:pt idx="502">
                  <c:v>47443.4</c:v>
                </c:pt>
                <c:pt idx="503">
                  <c:v>47353.7</c:v>
                </c:pt>
                <c:pt idx="504">
                  <c:v>47160.4</c:v>
                </c:pt>
                <c:pt idx="505">
                  <c:v>47030.2</c:v>
                </c:pt>
                <c:pt idx="506">
                  <c:v>46903.9</c:v>
                </c:pt>
                <c:pt idx="507">
                  <c:v>46748.9</c:v>
                </c:pt>
                <c:pt idx="508">
                  <c:v>46655.3</c:v>
                </c:pt>
                <c:pt idx="509">
                  <c:v>46419.199999999997</c:v>
                </c:pt>
                <c:pt idx="510">
                  <c:v>46197.599999999999</c:v>
                </c:pt>
                <c:pt idx="511">
                  <c:v>46171.3</c:v>
                </c:pt>
                <c:pt idx="512">
                  <c:v>45864.7</c:v>
                </c:pt>
                <c:pt idx="513">
                  <c:v>45581.1</c:v>
                </c:pt>
                <c:pt idx="514">
                  <c:v>45347.4</c:v>
                </c:pt>
                <c:pt idx="515">
                  <c:v>45156.5</c:v>
                </c:pt>
                <c:pt idx="516">
                  <c:v>45014.1</c:v>
                </c:pt>
                <c:pt idx="517">
                  <c:v>44855</c:v>
                </c:pt>
                <c:pt idx="518">
                  <c:v>44816.3</c:v>
                </c:pt>
                <c:pt idx="519">
                  <c:v>44746.3</c:v>
                </c:pt>
                <c:pt idx="520">
                  <c:v>44567.1</c:v>
                </c:pt>
                <c:pt idx="521">
                  <c:v>44445</c:v>
                </c:pt>
                <c:pt idx="522">
                  <c:v>44110.400000000001</c:v>
                </c:pt>
                <c:pt idx="523">
                  <c:v>43895.8</c:v>
                </c:pt>
                <c:pt idx="524">
                  <c:v>43701.3</c:v>
                </c:pt>
                <c:pt idx="525">
                  <c:v>43432.1</c:v>
                </c:pt>
                <c:pt idx="526">
                  <c:v>43309.3</c:v>
                </c:pt>
                <c:pt idx="527">
                  <c:v>43140.9</c:v>
                </c:pt>
                <c:pt idx="528">
                  <c:v>42842.2</c:v>
                </c:pt>
                <c:pt idx="529">
                  <c:v>42698.6</c:v>
                </c:pt>
                <c:pt idx="530">
                  <c:v>42437.599999999999</c:v>
                </c:pt>
                <c:pt idx="531">
                  <c:v>42253.9</c:v>
                </c:pt>
                <c:pt idx="532">
                  <c:v>42107.3</c:v>
                </c:pt>
                <c:pt idx="533">
                  <c:v>41986.8</c:v>
                </c:pt>
                <c:pt idx="534">
                  <c:v>41756.9</c:v>
                </c:pt>
                <c:pt idx="535">
                  <c:v>41483.4</c:v>
                </c:pt>
                <c:pt idx="536">
                  <c:v>41217.199999999997</c:v>
                </c:pt>
                <c:pt idx="537">
                  <c:v>40950.699999999997</c:v>
                </c:pt>
                <c:pt idx="538">
                  <c:v>40478.800000000003</c:v>
                </c:pt>
                <c:pt idx="539">
                  <c:v>40248.199999999997</c:v>
                </c:pt>
                <c:pt idx="540">
                  <c:v>40063.599999999999</c:v>
                </c:pt>
                <c:pt idx="541">
                  <c:v>39894.9</c:v>
                </c:pt>
                <c:pt idx="542">
                  <c:v>39691.1</c:v>
                </c:pt>
                <c:pt idx="543">
                  <c:v>39446.6</c:v>
                </c:pt>
                <c:pt idx="544">
                  <c:v>39325.599999999999</c:v>
                </c:pt>
                <c:pt idx="545">
                  <c:v>39262.9</c:v>
                </c:pt>
                <c:pt idx="546">
                  <c:v>39004.6</c:v>
                </c:pt>
                <c:pt idx="547">
                  <c:v>38885.9</c:v>
                </c:pt>
                <c:pt idx="548">
                  <c:v>38696.800000000003</c:v>
                </c:pt>
                <c:pt idx="549">
                  <c:v>38531.4</c:v>
                </c:pt>
                <c:pt idx="550">
                  <c:v>38377.800000000003</c:v>
                </c:pt>
                <c:pt idx="551">
                  <c:v>38247.699999999997</c:v>
                </c:pt>
                <c:pt idx="552">
                  <c:v>38165.4</c:v>
                </c:pt>
                <c:pt idx="553">
                  <c:v>38023.800000000003</c:v>
                </c:pt>
                <c:pt idx="554">
                  <c:v>37893.800000000003</c:v>
                </c:pt>
                <c:pt idx="555">
                  <c:v>37826.9</c:v>
                </c:pt>
                <c:pt idx="556">
                  <c:v>37744.9</c:v>
                </c:pt>
                <c:pt idx="557">
                  <c:v>37547.4</c:v>
                </c:pt>
                <c:pt idx="558">
                  <c:v>37266.1</c:v>
                </c:pt>
                <c:pt idx="559">
                  <c:v>36979.800000000003</c:v>
                </c:pt>
                <c:pt idx="560">
                  <c:v>36807</c:v>
                </c:pt>
                <c:pt idx="561">
                  <c:v>36451.599999999999</c:v>
                </c:pt>
                <c:pt idx="562">
                  <c:v>36030.6</c:v>
                </c:pt>
                <c:pt idx="563">
                  <c:v>35744.9</c:v>
                </c:pt>
                <c:pt idx="564">
                  <c:v>35462</c:v>
                </c:pt>
                <c:pt idx="565">
                  <c:v>35366.1</c:v>
                </c:pt>
                <c:pt idx="566">
                  <c:v>35201.9</c:v>
                </c:pt>
                <c:pt idx="567">
                  <c:v>35051.9</c:v>
                </c:pt>
                <c:pt idx="568">
                  <c:v>34913.1</c:v>
                </c:pt>
                <c:pt idx="569">
                  <c:v>34770.300000000003</c:v>
                </c:pt>
                <c:pt idx="570">
                  <c:v>34629.699999999997</c:v>
                </c:pt>
                <c:pt idx="571">
                  <c:v>34470.1</c:v>
                </c:pt>
                <c:pt idx="572">
                  <c:v>34375.1</c:v>
                </c:pt>
                <c:pt idx="573">
                  <c:v>34324.5</c:v>
                </c:pt>
                <c:pt idx="574">
                  <c:v>34171.5</c:v>
                </c:pt>
                <c:pt idx="575">
                  <c:v>34031.5</c:v>
                </c:pt>
                <c:pt idx="576">
                  <c:v>33897.4</c:v>
                </c:pt>
                <c:pt idx="577">
                  <c:v>33694.1</c:v>
                </c:pt>
                <c:pt idx="578">
                  <c:v>33540.400000000001</c:v>
                </c:pt>
                <c:pt idx="579">
                  <c:v>33436.199999999997</c:v>
                </c:pt>
                <c:pt idx="580">
                  <c:v>33344</c:v>
                </c:pt>
                <c:pt idx="581">
                  <c:v>33316.300000000003</c:v>
                </c:pt>
                <c:pt idx="582">
                  <c:v>33168.5</c:v>
                </c:pt>
                <c:pt idx="583">
                  <c:v>32939.9</c:v>
                </c:pt>
                <c:pt idx="584">
                  <c:v>32812.400000000001</c:v>
                </c:pt>
                <c:pt idx="585">
                  <c:v>32588.400000000001</c:v>
                </c:pt>
                <c:pt idx="586">
                  <c:v>32435.8</c:v>
                </c:pt>
                <c:pt idx="587">
                  <c:v>32275.7</c:v>
                </c:pt>
                <c:pt idx="588">
                  <c:v>32116.9</c:v>
                </c:pt>
                <c:pt idx="589">
                  <c:v>32113.599999999999</c:v>
                </c:pt>
                <c:pt idx="590">
                  <c:v>31957.8</c:v>
                </c:pt>
                <c:pt idx="591">
                  <c:v>31788.1</c:v>
                </c:pt>
                <c:pt idx="592">
                  <c:v>31504.799999999999</c:v>
                </c:pt>
                <c:pt idx="593">
                  <c:v>31443.4</c:v>
                </c:pt>
                <c:pt idx="594">
                  <c:v>31369.9</c:v>
                </c:pt>
                <c:pt idx="595">
                  <c:v>31316.799999999999</c:v>
                </c:pt>
                <c:pt idx="596">
                  <c:v>31212.9</c:v>
                </c:pt>
                <c:pt idx="597">
                  <c:v>31066.5</c:v>
                </c:pt>
                <c:pt idx="598">
                  <c:v>30968.9</c:v>
                </c:pt>
                <c:pt idx="599">
                  <c:v>30760.2</c:v>
                </c:pt>
                <c:pt idx="600">
                  <c:v>30639.599999999999</c:v>
                </c:pt>
                <c:pt idx="601">
                  <c:v>30504.400000000001</c:v>
                </c:pt>
                <c:pt idx="602">
                  <c:v>30431.200000000001</c:v>
                </c:pt>
                <c:pt idx="603">
                  <c:v>30234.1</c:v>
                </c:pt>
                <c:pt idx="604">
                  <c:v>30103.1</c:v>
                </c:pt>
                <c:pt idx="605">
                  <c:v>30079.7</c:v>
                </c:pt>
                <c:pt idx="606">
                  <c:v>29921.4</c:v>
                </c:pt>
                <c:pt idx="607">
                  <c:v>29786.1</c:v>
                </c:pt>
                <c:pt idx="608">
                  <c:v>29720.9</c:v>
                </c:pt>
                <c:pt idx="609">
                  <c:v>29809.5</c:v>
                </c:pt>
                <c:pt idx="610">
                  <c:v>29829.4</c:v>
                </c:pt>
                <c:pt idx="611">
                  <c:v>29750.5</c:v>
                </c:pt>
                <c:pt idx="612">
                  <c:v>29593.8</c:v>
                </c:pt>
                <c:pt idx="613">
                  <c:v>29443.599999999999</c:v>
                </c:pt>
                <c:pt idx="614">
                  <c:v>29351.200000000001</c:v>
                </c:pt>
                <c:pt idx="615">
                  <c:v>29102.9</c:v>
                </c:pt>
                <c:pt idx="616">
                  <c:v>29005.599999999999</c:v>
                </c:pt>
                <c:pt idx="617">
                  <c:v>28953.1</c:v>
                </c:pt>
                <c:pt idx="618">
                  <c:v>28818.2</c:v>
                </c:pt>
                <c:pt idx="619">
                  <c:v>28645.7</c:v>
                </c:pt>
                <c:pt idx="620">
                  <c:v>28563.8</c:v>
                </c:pt>
                <c:pt idx="621">
                  <c:v>28590.799999999999</c:v>
                </c:pt>
                <c:pt idx="622">
                  <c:v>28543.5</c:v>
                </c:pt>
                <c:pt idx="623">
                  <c:v>28506.2</c:v>
                </c:pt>
                <c:pt idx="624">
                  <c:v>28482.9</c:v>
                </c:pt>
                <c:pt idx="625">
                  <c:v>28555.7</c:v>
                </c:pt>
                <c:pt idx="626">
                  <c:v>28566.3</c:v>
                </c:pt>
                <c:pt idx="627">
                  <c:v>28396.400000000001</c:v>
                </c:pt>
                <c:pt idx="628">
                  <c:v>28206.6</c:v>
                </c:pt>
                <c:pt idx="629">
                  <c:v>28063.1</c:v>
                </c:pt>
                <c:pt idx="630">
                  <c:v>27838.9</c:v>
                </c:pt>
                <c:pt idx="631">
                  <c:v>27702.7</c:v>
                </c:pt>
                <c:pt idx="632">
                  <c:v>27725.200000000001</c:v>
                </c:pt>
                <c:pt idx="633">
                  <c:v>27628.6</c:v>
                </c:pt>
                <c:pt idx="634">
                  <c:v>27565.3</c:v>
                </c:pt>
                <c:pt idx="635">
                  <c:v>27554.3</c:v>
                </c:pt>
                <c:pt idx="636">
                  <c:v>27479.599999999999</c:v>
                </c:pt>
                <c:pt idx="637">
                  <c:v>27355.1</c:v>
                </c:pt>
                <c:pt idx="638">
                  <c:v>27168.799999999999</c:v>
                </c:pt>
                <c:pt idx="639">
                  <c:v>27075.1</c:v>
                </c:pt>
                <c:pt idx="640">
                  <c:v>26938</c:v>
                </c:pt>
                <c:pt idx="641">
                  <c:v>26905.9</c:v>
                </c:pt>
                <c:pt idx="642">
                  <c:v>26715.9</c:v>
                </c:pt>
                <c:pt idx="643">
                  <c:v>26552.9</c:v>
                </c:pt>
                <c:pt idx="644">
                  <c:v>26483.3</c:v>
                </c:pt>
                <c:pt idx="645">
                  <c:v>26448.2</c:v>
                </c:pt>
                <c:pt idx="646">
                  <c:v>26323.8</c:v>
                </c:pt>
                <c:pt idx="647">
                  <c:v>26337.8</c:v>
                </c:pt>
                <c:pt idx="648">
                  <c:v>26314.7</c:v>
                </c:pt>
                <c:pt idx="649">
                  <c:v>26276.2</c:v>
                </c:pt>
                <c:pt idx="650">
                  <c:v>26248.400000000001</c:v>
                </c:pt>
                <c:pt idx="651">
                  <c:v>26182.400000000001</c:v>
                </c:pt>
                <c:pt idx="652">
                  <c:v>26044.400000000001</c:v>
                </c:pt>
                <c:pt idx="653">
                  <c:v>25862.3</c:v>
                </c:pt>
                <c:pt idx="654">
                  <c:v>25717.599999999999</c:v>
                </c:pt>
                <c:pt idx="655">
                  <c:v>25618.7</c:v>
                </c:pt>
                <c:pt idx="656">
                  <c:v>25341.599999999999</c:v>
                </c:pt>
                <c:pt idx="657">
                  <c:v>25218.799999999999</c:v>
                </c:pt>
                <c:pt idx="658">
                  <c:v>25122.7</c:v>
                </c:pt>
                <c:pt idx="659">
                  <c:v>25052.2</c:v>
                </c:pt>
                <c:pt idx="660">
                  <c:v>24943</c:v>
                </c:pt>
                <c:pt idx="661">
                  <c:v>24857.1</c:v>
                </c:pt>
                <c:pt idx="662">
                  <c:v>24661.1</c:v>
                </c:pt>
                <c:pt idx="663">
                  <c:v>24477.3</c:v>
                </c:pt>
                <c:pt idx="664">
                  <c:v>24333.4</c:v>
                </c:pt>
                <c:pt idx="665">
                  <c:v>24224.1</c:v>
                </c:pt>
                <c:pt idx="666">
                  <c:v>24048.3</c:v>
                </c:pt>
                <c:pt idx="667">
                  <c:v>23847.599999999999</c:v>
                </c:pt>
                <c:pt idx="668">
                  <c:v>23709.7</c:v>
                </c:pt>
                <c:pt idx="669">
                  <c:v>23610.1</c:v>
                </c:pt>
                <c:pt idx="670">
                  <c:v>23477</c:v>
                </c:pt>
                <c:pt idx="671">
                  <c:v>23347.4</c:v>
                </c:pt>
                <c:pt idx="672">
                  <c:v>23203.8</c:v>
                </c:pt>
                <c:pt idx="673">
                  <c:v>23170.2</c:v>
                </c:pt>
                <c:pt idx="674">
                  <c:v>23140.1</c:v>
                </c:pt>
                <c:pt idx="675">
                  <c:v>22990</c:v>
                </c:pt>
                <c:pt idx="676">
                  <c:v>22859.7</c:v>
                </c:pt>
                <c:pt idx="677">
                  <c:v>22804.9</c:v>
                </c:pt>
                <c:pt idx="678">
                  <c:v>22591.4</c:v>
                </c:pt>
                <c:pt idx="679">
                  <c:v>22415.4</c:v>
                </c:pt>
                <c:pt idx="680">
                  <c:v>22301.4</c:v>
                </c:pt>
                <c:pt idx="681">
                  <c:v>22135.599999999999</c:v>
                </c:pt>
                <c:pt idx="682">
                  <c:v>21909.9</c:v>
                </c:pt>
                <c:pt idx="683">
                  <c:v>21794.1</c:v>
                </c:pt>
                <c:pt idx="684">
                  <c:v>21696.5</c:v>
                </c:pt>
                <c:pt idx="685">
                  <c:v>21538.1</c:v>
                </c:pt>
                <c:pt idx="686">
                  <c:v>21365.1</c:v>
                </c:pt>
                <c:pt idx="687">
                  <c:v>21219.4</c:v>
                </c:pt>
                <c:pt idx="688">
                  <c:v>21083.599999999999</c:v>
                </c:pt>
                <c:pt idx="689">
                  <c:v>20990</c:v>
                </c:pt>
                <c:pt idx="690">
                  <c:v>20825.900000000001</c:v>
                </c:pt>
                <c:pt idx="691">
                  <c:v>20638.599999999999</c:v>
                </c:pt>
                <c:pt idx="692">
                  <c:v>20460.5</c:v>
                </c:pt>
                <c:pt idx="693">
                  <c:v>20446.8</c:v>
                </c:pt>
                <c:pt idx="694">
                  <c:v>20318.599999999999</c:v>
                </c:pt>
                <c:pt idx="695">
                  <c:v>20281.5</c:v>
                </c:pt>
                <c:pt idx="696">
                  <c:v>20236.900000000001</c:v>
                </c:pt>
                <c:pt idx="697">
                  <c:v>20084.599999999999</c:v>
                </c:pt>
                <c:pt idx="698">
                  <c:v>19997.599999999999</c:v>
                </c:pt>
                <c:pt idx="699">
                  <c:v>19920.400000000001</c:v>
                </c:pt>
                <c:pt idx="700">
                  <c:v>19787.3</c:v>
                </c:pt>
                <c:pt idx="701">
                  <c:v>19623.099999999999</c:v>
                </c:pt>
                <c:pt idx="702">
                  <c:v>19575.3</c:v>
                </c:pt>
                <c:pt idx="703">
                  <c:v>19413.400000000001</c:v>
                </c:pt>
                <c:pt idx="704">
                  <c:v>19202.900000000001</c:v>
                </c:pt>
                <c:pt idx="705">
                  <c:v>19054.400000000001</c:v>
                </c:pt>
                <c:pt idx="706">
                  <c:v>18811.900000000001</c:v>
                </c:pt>
                <c:pt idx="707">
                  <c:v>18665</c:v>
                </c:pt>
                <c:pt idx="708">
                  <c:v>18531.7</c:v>
                </c:pt>
                <c:pt idx="709">
                  <c:v>18486.2</c:v>
                </c:pt>
                <c:pt idx="710">
                  <c:v>18240.099999999999</c:v>
                </c:pt>
                <c:pt idx="711">
                  <c:v>18039.7</c:v>
                </c:pt>
                <c:pt idx="712">
                  <c:v>17836.5</c:v>
                </c:pt>
                <c:pt idx="713">
                  <c:v>17645.2</c:v>
                </c:pt>
                <c:pt idx="714">
                  <c:v>17573</c:v>
                </c:pt>
                <c:pt idx="715">
                  <c:v>17516.7</c:v>
                </c:pt>
                <c:pt idx="716">
                  <c:v>17463</c:v>
                </c:pt>
                <c:pt idx="717">
                  <c:v>17344.900000000001</c:v>
                </c:pt>
                <c:pt idx="718">
                  <c:v>17259.5</c:v>
                </c:pt>
                <c:pt idx="719">
                  <c:v>17155.599999999999</c:v>
                </c:pt>
                <c:pt idx="720">
                  <c:v>17052.400000000001</c:v>
                </c:pt>
                <c:pt idx="721">
                  <c:v>16985.599999999999</c:v>
                </c:pt>
                <c:pt idx="722">
                  <c:v>16848.900000000001</c:v>
                </c:pt>
                <c:pt idx="723">
                  <c:v>16794.3</c:v>
                </c:pt>
                <c:pt idx="724">
                  <c:v>16730.2</c:v>
                </c:pt>
                <c:pt idx="725">
                  <c:v>16559.8</c:v>
                </c:pt>
                <c:pt idx="726">
                  <c:v>16343.4</c:v>
                </c:pt>
                <c:pt idx="727">
                  <c:v>16253.2</c:v>
                </c:pt>
                <c:pt idx="728">
                  <c:v>16071</c:v>
                </c:pt>
                <c:pt idx="729">
                  <c:v>15965.2</c:v>
                </c:pt>
                <c:pt idx="730">
                  <c:v>15833.8</c:v>
                </c:pt>
                <c:pt idx="731">
                  <c:v>15778.2</c:v>
                </c:pt>
                <c:pt idx="732">
                  <c:v>15618.1</c:v>
                </c:pt>
                <c:pt idx="733">
                  <c:v>15445.6</c:v>
                </c:pt>
                <c:pt idx="734">
                  <c:v>15390.2</c:v>
                </c:pt>
                <c:pt idx="735">
                  <c:v>15346.2</c:v>
                </c:pt>
                <c:pt idx="736">
                  <c:v>15230.7</c:v>
                </c:pt>
                <c:pt idx="737">
                  <c:v>15193.3</c:v>
                </c:pt>
                <c:pt idx="738">
                  <c:v>15079.9</c:v>
                </c:pt>
                <c:pt idx="739">
                  <c:v>15031.7</c:v>
                </c:pt>
                <c:pt idx="740">
                  <c:v>15016.5</c:v>
                </c:pt>
                <c:pt idx="741">
                  <c:v>14951.9</c:v>
                </c:pt>
                <c:pt idx="742">
                  <c:v>14909.2</c:v>
                </c:pt>
                <c:pt idx="743">
                  <c:v>14845.6</c:v>
                </c:pt>
                <c:pt idx="744">
                  <c:v>14728.9</c:v>
                </c:pt>
                <c:pt idx="745">
                  <c:v>14703.1</c:v>
                </c:pt>
                <c:pt idx="746">
                  <c:v>14590.3</c:v>
                </c:pt>
                <c:pt idx="747">
                  <c:v>14502.1</c:v>
                </c:pt>
                <c:pt idx="748">
                  <c:v>14316.5</c:v>
                </c:pt>
                <c:pt idx="749">
                  <c:v>14196.2</c:v>
                </c:pt>
                <c:pt idx="750">
                  <c:v>14115.7</c:v>
                </c:pt>
                <c:pt idx="751">
                  <c:v>13985.8</c:v>
                </c:pt>
                <c:pt idx="752">
                  <c:v>13829.6</c:v>
                </c:pt>
                <c:pt idx="753">
                  <c:v>13790.2</c:v>
                </c:pt>
                <c:pt idx="754">
                  <c:v>13619.7</c:v>
                </c:pt>
                <c:pt idx="755">
                  <c:v>13548.7</c:v>
                </c:pt>
                <c:pt idx="756">
                  <c:v>13542.4</c:v>
                </c:pt>
                <c:pt idx="757">
                  <c:v>13509</c:v>
                </c:pt>
                <c:pt idx="758">
                  <c:v>13538.1</c:v>
                </c:pt>
                <c:pt idx="759">
                  <c:v>13579.1</c:v>
                </c:pt>
                <c:pt idx="760">
                  <c:v>13628.3</c:v>
                </c:pt>
                <c:pt idx="761">
                  <c:v>13599.9</c:v>
                </c:pt>
                <c:pt idx="762">
                  <c:v>13555.9</c:v>
                </c:pt>
                <c:pt idx="763">
                  <c:v>13513.5</c:v>
                </c:pt>
                <c:pt idx="764">
                  <c:v>13405</c:v>
                </c:pt>
                <c:pt idx="765">
                  <c:v>13281.1</c:v>
                </c:pt>
                <c:pt idx="766">
                  <c:v>13207.5</c:v>
                </c:pt>
                <c:pt idx="767">
                  <c:v>13127.5</c:v>
                </c:pt>
                <c:pt idx="768">
                  <c:v>13043.7</c:v>
                </c:pt>
                <c:pt idx="769">
                  <c:v>13050</c:v>
                </c:pt>
                <c:pt idx="770">
                  <c:v>12949</c:v>
                </c:pt>
                <c:pt idx="771">
                  <c:v>12887.6</c:v>
                </c:pt>
                <c:pt idx="772">
                  <c:v>12859.1</c:v>
                </c:pt>
                <c:pt idx="773">
                  <c:v>12821.7</c:v>
                </c:pt>
                <c:pt idx="774">
                  <c:v>12850.6</c:v>
                </c:pt>
                <c:pt idx="775">
                  <c:v>12855.8</c:v>
                </c:pt>
                <c:pt idx="776">
                  <c:v>12843.2</c:v>
                </c:pt>
                <c:pt idx="777">
                  <c:v>12805.9</c:v>
                </c:pt>
                <c:pt idx="778">
                  <c:v>12833.9</c:v>
                </c:pt>
                <c:pt idx="779">
                  <c:v>12738.1</c:v>
                </c:pt>
                <c:pt idx="780">
                  <c:v>12599</c:v>
                </c:pt>
                <c:pt idx="781">
                  <c:v>12482.8</c:v>
                </c:pt>
                <c:pt idx="782">
                  <c:v>12451.1</c:v>
                </c:pt>
                <c:pt idx="783">
                  <c:v>12283.8</c:v>
                </c:pt>
                <c:pt idx="784">
                  <c:v>12275.9</c:v>
                </c:pt>
                <c:pt idx="785">
                  <c:v>12294</c:v>
                </c:pt>
                <c:pt idx="786">
                  <c:v>12144.3</c:v>
                </c:pt>
                <c:pt idx="787">
                  <c:v>12054.2</c:v>
                </c:pt>
                <c:pt idx="788">
                  <c:v>11998.6</c:v>
                </c:pt>
                <c:pt idx="789">
                  <c:v>11871.7</c:v>
                </c:pt>
                <c:pt idx="790">
                  <c:v>11859.2</c:v>
                </c:pt>
                <c:pt idx="791">
                  <c:v>11836.6</c:v>
                </c:pt>
                <c:pt idx="792">
                  <c:v>11883</c:v>
                </c:pt>
                <c:pt idx="793">
                  <c:v>11842.6</c:v>
                </c:pt>
                <c:pt idx="794">
                  <c:v>11922.8</c:v>
                </c:pt>
                <c:pt idx="795">
                  <c:v>11826.4</c:v>
                </c:pt>
                <c:pt idx="796">
                  <c:v>11761.9</c:v>
                </c:pt>
                <c:pt idx="797">
                  <c:v>11700.5</c:v>
                </c:pt>
                <c:pt idx="798">
                  <c:v>11685.1</c:v>
                </c:pt>
                <c:pt idx="799">
                  <c:v>11639.8</c:v>
                </c:pt>
                <c:pt idx="800">
                  <c:v>11630.8</c:v>
                </c:pt>
                <c:pt idx="801">
                  <c:v>11549.4</c:v>
                </c:pt>
                <c:pt idx="802">
                  <c:v>11502.9</c:v>
                </c:pt>
                <c:pt idx="803">
                  <c:v>11481</c:v>
                </c:pt>
                <c:pt idx="804">
                  <c:v>11414.3</c:v>
                </c:pt>
                <c:pt idx="805">
                  <c:v>11341.1</c:v>
                </c:pt>
                <c:pt idx="806">
                  <c:v>11301.4</c:v>
                </c:pt>
                <c:pt idx="807">
                  <c:v>11237</c:v>
                </c:pt>
                <c:pt idx="808">
                  <c:v>11192.2</c:v>
                </c:pt>
                <c:pt idx="809">
                  <c:v>11067.7</c:v>
                </c:pt>
                <c:pt idx="810">
                  <c:v>11074.8</c:v>
                </c:pt>
                <c:pt idx="811">
                  <c:v>10865.6</c:v>
                </c:pt>
                <c:pt idx="812">
                  <c:v>10843.1</c:v>
                </c:pt>
                <c:pt idx="813">
                  <c:v>10801.2</c:v>
                </c:pt>
                <c:pt idx="814">
                  <c:v>10757.7</c:v>
                </c:pt>
                <c:pt idx="815">
                  <c:v>10751.6</c:v>
                </c:pt>
                <c:pt idx="816">
                  <c:v>10668.2</c:v>
                </c:pt>
                <c:pt idx="817">
                  <c:v>10628.4</c:v>
                </c:pt>
                <c:pt idx="818">
                  <c:v>10662.7</c:v>
                </c:pt>
                <c:pt idx="819">
                  <c:v>10622</c:v>
                </c:pt>
                <c:pt idx="820">
                  <c:v>10562.8</c:v>
                </c:pt>
                <c:pt idx="821">
                  <c:v>10477.200000000001</c:v>
                </c:pt>
                <c:pt idx="822">
                  <c:v>10399.700000000001</c:v>
                </c:pt>
                <c:pt idx="823">
                  <c:v>10264.9</c:v>
                </c:pt>
                <c:pt idx="824">
                  <c:v>10170.700000000001</c:v>
                </c:pt>
                <c:pt idx="825">
                  <c:v>10138.9</c:v>
                </c:pt>
                <c:pt idx="826">
                  <c:v>10127.200000000001</c:v>
                </c:pt>
                <c:pt idx="827">
                  <c:v>10065.4</c:v>
                </c:pt>
                <c:pt idx="828">
                  <c:v>10130.299999999999</c:v>
                </c:pt>
                <c:pt idx="829">
                  <c:v>10017.6</c:v>
                </c:pt>
                <c:pt idx="830">
                  <c:v>9957.4699999999993</c:v>
                </c:pt>
                <c:pt idx="831">
                  <c:v>9951.23</c:v>
                </c:pt>
                <c:pt idx="832">
                  <c:v>9768.94</c:v>
                </c:pt>
                <c:pt idx="833">
                  <c:v>9705.3799999999992</c:v>
                </c:pt>
                <c:pt idx="834">
                  <c:v>9580.07</c:v>
                </c:pt>
                <c:pt idx="835">
                  <c:v>9517.15</c:v>
                </c:pt>
                <c:pt idx="836">
                  <c:v>9423.82</c:v>
                </c:pt>
                <c:pt idx="837">
                  <c:v>9354.2800000000007</c:v>
                </c:pt>
                <c:pt idx="838">
                  <c:v>9175.42</c:v>
                </c:pt>
                <c:pt idx="839">
                  <c:v>9035.2800000000007</c:v>
                </c:pt>
                <c:pt idx="840">
                  <c:v>8936.9699999999993</c:v>
                </c:pt>
                <c:pt idx="841">
                  <c:v>8955.1</c:v>
                </c:pt>
                <c:pt idx="842">
                  <c:v>8873.41</c:v>
                </c:pt>
                <c:pt idx="843">
                  <c:v>8770.01</c:v>
                </c:pt>
                <c:pt idx="844">
                  <c:v>8753.86</c:v>
                </c:pt>
                <c:pt idx="845">
                  <c:v>8681.64</c:v>
                </c:pt>
                <c:pt idx="846">
                  <c:v>8616.74</c:v>
                </c:pt>
                <c:pt idx="847">
                  <c:v>8576.85</c:v>
                </c:pt>
                <c:pt idx="848">
                  <c:v>8539.48</c:v>
                </c:pt>
                <c:pt idx="849">
                  <c:v>8509.5499999999993</c:v>
                </c:pt>
                <c:pt idx="850">
                  <c:v>8477.64</c:v>
                </c:pt>
                <c:pt idx="851">
                  <c:v>8490.17</c:v>
                </c:pt>
                <c:pt idx="852">
                  <c:v>8414.4</c:v>
                </c:pt>
                <c:pt idx="853">
                  <c:v>8387.01</c:v>
                </c:pt>
                <c:pt idx="854">
                  <c:v>8270.58</c:v>
                </c:pt>
                <c:pt idx="855">
                  <c:v>8209.07</c:v>
                </c:pt>
                <c:pt idx="856">
                  <c:v>8140.75</c:v>
                </c:pt>
                <c:pt idx="857">
                  <c:v>8103.82</c:v>
                </c:pt>
                <c:pt idx="858">
                  <c:v>8002.03</c:v>
                </c:pt>
                <c:pt idx="859">
                  <c:v>7939.69</c:v>
                </c:pt>
                <c:pt idx="860">
                  <c:v>7942.86</c:v>
                </c:pt>
                <c:pt idx="861">
                  <c:v>7854.46</c:v>
                </c:pt>
                <c:pt idx="862">
                  <c:v>7836.72</c:v>
                </c:pt>
                <c:pt idx="863">
                  <c:v>7755.88</c:v>
                </c:pt>
                <c:pt idx="864">
                  <c:v>7738.28</c:v>
                </c:pt>
                <c:pt idx="865">
                  <c:v>7551.58</c:v>
                </c:pt>
                <c:pt idx="866">
                  <c:v>7503.13</c:v>
                </c:pt>
                <c:pt idx="867">
                  <c:v>7400.51</c:v>
                </c:pt>
                <c:pt idx="868">
                  <c:v>7330.01</c:v>
                </c:pt>
                <c:pt idx="869">
                  <c:v>7294.53</c:v>
                </c:pt>
                <c:pt idx="870">
                  <c:v>7209.34</c:v>
                </c:pt>
                <c:pt idx="871">
                  <c:v>7125.91</c:v>
                </c:pt>
                <c:pt idx="872">
                  <c:v>7125.9</c:v>
                </c:pt>
                <c:pt idx="873">
                  <c:v>7056.97</c:v>
                </c:pt>
                <c:pt idx="874">
                  <c:v>6999.89</c:v>
                </c:pt>
                <c:pt idx="875">
                  <c:v>6923.01</c:v>
                </c:pt>
                <c:pt idx="876">
                  <c:v>6938.46</c:v>
                </c:pt>
                <c:pt idx="877">
                  <c:v>6920.92</c:v>
                </c:pt>
                <c:pt idx="878">
                  <c:v>6909.01</c:v>
                </c:pt>
                <c:pt idx="879">
                  <c:v>6829.66</c:v>
                </c:pt>
                <c:pt idx="880">
                  <c:v>6797.6</c:v>
                </c:pt>
                <c:pt idx="881">
                  <c:v>6667.09</c:v>
                </c:pt>
                <c:pt idx="882">
                  <c:v>6622.53</c:v>
                </c:pt>
                <c:pt idx="883">
                  <c:v>6631.06</c:v>
                </c:pt>
                <c:pt idx="884">
                  <c:v>6616.25</c:v>
                </c:pt>
                <c:pt idx="885">
                  <c:v>6549.6</c:v>
                </c:pt>
                <c:pt idx="886">
                  <c:v>6485.23</c:v>
                </c:pt>
                <c:pt idx="887">
                  <c:v>6435.36</c:v>
                </c:pt>
                <c:pt idx="888">
                  <c:v>6380.49</c:v>
                </c:pt>
                <c:pt idx="889">
                  <c:v>6319.77</c:v>
                </c:pt>
                <c:pt idx="890">
                  <c:v>6254.4</c:v>
                </c:pt>
                <c:pt idx="891">
                  <c:v>6157.83</c:v>
                </c:pt>
                <c:pt idx="892">
                  <c:v>6182</c:v>
                </c:pt>
                <c:pt idx="893">
                  <c:v>6065.1</c:v>
                </c:pt>
                <c:pt idx="894">
                  <c:v>6011.9</c:v>
                </c:pt>
                <c:pt idx="895">
                  <c:v>5992.06</c:v>
                </c:pt>
                <c:pt idx="896">
                  <c:v>5980.07</c:v>
                </c:pt>
                <c:pt idx="897">
                  <c:v>5898.99</c:v>
                </c:pt>
                <c:pt idx="898">
                  <c:v>5911.89</c:v>
                </c:pt>
                <c:pt idx="899">
                  <c:v>5981.21</c:v>
                </c:pt>
                <c:pt idx="900">
                  <c:v>5953.3</c:v>
                </c:pt>
                <c:pt idx="901">
                  <c:v>5903.39</c:v>
                </c:pt>
                <c:pt idx="902">
                  <c:v>5973.17</c:v>
                </c:pt>
                <c:pt idx="903">
                  <c:v>5873.35</c:v>
                </c:pt>
                <c:pt idx="904">
                  <c:v>5810.69</c:v>
                </c:pt>
                <c:pt idx="905">
                  <c:v>5784.32</c:v>
                </c:pt>
                <c:pt idx="906">
                  <c:v>5677.95</c:v>
                </c:pt>
                <c:pt idx="907">
                  <c:v>5565.59</c:v>
                </c:pt>
                <c:pt idx="908">
                  <c:v>5566.58</c:v>
                </c:pt>
                <c:pt idx="909">
                  <c:v>5559.48</c:v>
                </c:pt>
                <c:pt idx="910">
                  <c:v>5549.42</c:v>
                </c:pt>
                <c:pt idx="911">
                  <c:v>5486.51</c:v>
                </c:pt>
                <c:pt idx="912">
                  <c:v>5424.63</c:v>
                </c:pt>
                <c:pt idx="913">
                  <c:v>5298.63</c:v>
                </c:pt>
                <c:pt idx="914">
                  <c:v>5192.58</c:v>
                </c:pt>
                <c:pt idx="915">
                  <c:v>5156.59</c:v>
                </c:pt>
                <c:pt idx="916">
                  <c:v>5017.67</c:v>
                </c:pt>
                <c:pt idx="917">
                  <c:v>4979.46</c:v>
                </c:pt>
                <c:pt idx="918">
                  <c:v>5003.7700000000004</c:v>
                </c:pt>
                <c:pt idx="919">
                  <c:v>4829.3999999999996</c:v>
                </c:pt>
                <c:pt idx="920">
                  <c:v>4865.8100000000004</c:v>
                </c:pt>
                <c:pt idx="921">
                  <c:v>4901.22</c:v>
                </c:pt>
                <c:pt idx="922">
                  <c:v>4903.66</c:v>
                </c:pt>
                <c:pt idx="923">
                  <c:v>4933.24</c:v>
                </c:pt>
                <c:pt idx="924">
                  <c:v>5027.2</c:v>
                </c:pt>
                <c:pt idx="925">
                  <c:v>5084.3599999999997</c:v>
                </c:pt>
                <c:pt idx="926">
                  <c:v>4991.8999999999996</c:v>
                </c:pt>
                <c:pt idx="927">
                  <c:v>4875.22</c:v>
                </c:pt>
                <c:pt idx="928">
                  <c:v>4804.28</c:v>
                </c:pt>
                <c:pt idx="929">
                  <c:v>4768</c:v>
                </c:pt>
                <c:pt idx="930">
                  <c:v>4650.09</c:v>
                </c:pt>
                <c:pt idx="931">
                  <c:v>4677.88</c:v>
                </c:pt>
                <c:pt idx="932">
                  <c:v>4542.7</c:v>
                </c:pt>
                <c:pt idx="933">
                  <c:v>4483.78</c:v>
                </c:pt>
                <c:pt idx="934">
                  <c:v>4382.97</c:v>
                </c:pt>
                <c:pt idx="935">
                  <c:v>4310.9799999999996</c:v>
                </c:pt>
                <c:pt idx="936">
                  <c:v>4374.84</c:v>
                </c:pt>
                <c:pt idx="937">
                  <c:v>4354.88</c:v>
                </c:pt>
                <c:pt idx="938">
                  <c:v>4293.29</c:v>
                </c:pt>
                <c:pt idx="939">
                  <c:v>4259.8599999999997</c:v>
                </c:pt>
                <c:pt idx="940">
                  <c:v>4317.45</c:v>
                </c:pt>
                <c:pt idx="941">
                  <c:v>4231.29</c:v>
                </c:pt>
                <c:pt idx="942">
                  <c:v>4158.1099999999997</c:v>
                </c:pt>
                <c:pt idx="943">
                  <c:v>4167.1899999999996</c:v>
                </c:pt>
                <c:pt idx="944">
                  <c:v>4239.37</c:v>
                </c:pt>
                <c:pt idx="945">
                  <c:v>4316.0200000000004</c:v>
                </c:pt>
                <c:pt idx="946">
                  <c:v>4335.4399999999996</c:v>
                </c:pt>
                <c:pt idx="947">
                  <c:v>4355.95</c:v>
                </c:pt>
                <c:pt idx="948">
                  <c:v>4296.55</c:v>
                </c:pt>
                <c:pt idx="949">
                  <c:v>4263.53</c:v>
                </c:pt>
                <c:pt idx="950">
                  <c:v>4271.17</c:v>
                </c:pt>
                <c:pt idx="951">
                  <c:v>4323.58</c:v>
                </c:pt>
                <c:pt idx="952">
                  <c:v>4349.0200000000004</c:v>
                </c:pt>
                <c:pt idx="953">
                  <c:v>4344.2299999999996</c:v>
                </c:pt>
                <c:pt idx="954">
                  <c:v>4264.49</c:v>
                </c:pt>
                <c:pt idx="955">
                  <c:v>4312.29</c:v>
                </c:pt>
                <c:pt idx="956">
                  <c:v>4265.62</c:v>
                </c:pt>
                <c:pt idx="957">
                  <c:v>4152.29</c:v>
                </c:pt>
                <c:pt idx="958">
                  <c:v>4045.1</c:v>
                </c:pt>
                <c:pt idx="959">
                  <c:v>3955.2</c:v>
                </c:pt>
                <c:pt idx="960">
                  <c:v>3877.53</c:v>
                </c:pt>
                <c:pt idx="961">
                  <c:v>3790.07</c:v>
                </c:pt>
                <c:pt idx="962">
                  <c:v>3730.71</c:v>
                </c:pt>
                <c:pt idx="963">
                  <c:v>3754.64</c:v>
                </c:pt>
                <c:pt idx="964">
                  <c:v>3715.37</c:v>
                </c:pt>
                <c:pt idx="965">
                  <c:v>3731.87</c:v>
                </c:pt>
                <c:pt idx="966">
                  <c:v>3779.37</c:v>
                </c:pt>
                <c:pt idx="967">
                  <c:v>3756.76</c:v>
                </c:pt>
                <c:pt idx="968">
                  <c:v>3751.37</c:v>
                </c:pt>
                <c:pt idx="969">
                  <c:v>3856.73</c:v>
                </c:pt>
                <c:pt idx="970">
                  <c:v>3851.82</c:v>
                </c:pt>
                <c:pt idx="971">
                  <c:v>3916.08</c:v>
                </c:pt>
                <c:pt idx="972">
                  <c:v>3899.57</c:v>
                </c:pt>
                <c:pt idx="973">
                  <c:v>3907.98</c:v>
                </c:pt>
                <c:pt idx="974">
                  <c:v>3800.57</c:v>
                </c:pt>
                <c:pt idx="975">
                  <c:v>3786.51</c:v>
                </c:pt>
                <c:pt idx="976">
                  <c:v>3778.91</c:v>
                </c:pt>
                <c:pt idx="977">
                  <c:v>3761.53</c:v>
                </c:pt>
                <c:pt idx="978">
                  <c:v>3828.16</c:v>
                </c:pt>
                <c:pt idx="979">
                  <c:v>3888.26</c:v>
                </c:pt>
                <c:pt idx="980">
                  <c:v>3863.8</c:v>
                </c:pt>
                <c:pt idx="981">
                  <c:v>3906.23</c:v>
                </c:pt>
                <c:pt idx="982">
                  <c:v>3919.84</c:v>
                </c:pt>
                <c:pt idx="983">
                  <c:v>3968.34</c:v>
                </c:pt>
                <c:pt idx="984">
                  <c:v>4028.73</c:v>
                </c:pt>
                <c:pt idx="985">
                  <c:v>4129.45</c:v>
                </c:pt>
                <c:pt idx="986">
                  <c:v>4122.96</c:v>
                </c:pt>
                <c:pt idx="987">
                  <c:v>4131.6899999999996</c:v>
                </c:pt>
                <c:pt idx="988">
                  <c:v>4115.79</c:v>
                </c:pt>
                <c:pt idx="989">
                  <c:v>4099.13</c:v>
                </c:pt>
                <c:pt idx="990">
                  <c:v>4031.92</c:v>
                </c:pt>
                <c:pt idx="991">
                  <c:v>3973.41</c:v>
                </c:pt>
                <c:pt idx="992">
                  <c:v>3953.13</c:v>
                </c:pt>
                <c:pt idx="993">
                  <c:v>3877.33</c:v>
                </c:pt>
                <c:pt idx="994">
                  <c:v>3924.62</c:v>
                </c:pt>
                <c:pt idx="995">
                  <c:v>3917.02</c:v>
                </c:pt>
                <c:pt idx="996">
                  <c:v>3962.33</c:v>
                </c:pt>
                <c:pt idx="997">
                  <c:v>4047.9</c:v>
                </c:pt>
                <c:pt idx="998">
                  <c:v>4127.18</c:v>
                </c:pt>
                <c:pt idx="999">
                  <c:v>4261.08</c:v>
                </c:pt>
                <c:pt idx="1000">
                  <c:v>4297.38</c:v>
                </c:pt>
                <c:pt idx="1001">
                  <c:v>4364.63</c:v>
                </c:pt>
                <c:pt idx="1002">
                  <c:v>4404.05</c:v>
                </c:pt>
                <c:pt idx="1003">
                  <c:v>4459.57</c:v>
                </c:pt>
                <c:pt idx="1004">
                  <c:v>4468.01</c:v>
                </c:pt>
                <c:pt idx="1005">
                  <c:v>4595.3500000000004</c:v>
                </c:pt>
                <c:pt idx="1006">
                  <c:v>4612.2700000000004</c:v>
                </c:pt>
                <c:pt idx="1007">
                  <c:v>4643.8900000000003</c:v>
                </c:pt>
                <c:pt idx="1008">
                  <c:v>4690.18</c:v>
                </c:pt>
                <c:pt idx="1009">
                  <c:v>4699.46</c:v>
                </c:pt>
                <c:pt idx="1010">
                  <c:v>4763.32</c:v>
                </c:pt>
                <c:pt idx="1011">
                  <c:v>4827.8599999999997</c:v>
                </c:pt>
                <c:pt idx="1012">
                  <c:v>4853.28</c:v>
                </c:pt>
                <c:pt idx="1013">
                  <c:v>4877.3</c:v>
                </c:pt>
                <c:pt idx="1014">
                  <c:v>4837.3100000000004</c:v>
                </c:pt>
                <c:pt idx="1015">
                  <c:v>4850.1499999999996</c:v>
                </c:pt>
                <c:pt idx="1016">
                  <c:v>4896.5</c:v>
                </c:pt>
                <c:pt idx="1017">
                  <c:v>4927.4799999999996</c:v>
                </c:pt>
                <c:pt idx="1018">
                  <c:v>4876.7299999999996</c:v>
                </c:pt>
                <c:pt idx="1019">
                  <c:v>4910.8900000000003</c:v>
                </c:pt>
                <c:pt idx="1020">
                  <c:v>4932.33</c:v>
                </c:pt>
                <c:pt idx="1021">
                  <c:v>5037.8900000000003</c:v>
                </c:pt>
                <c:pt idx="1022">
                  <c:v>5093.24</c:v>
                </c:pt>
                <c:pt idx="1023">
                  <c:v>5123.5200000000004</c:v>
                </c:pt>
                <c:pt idx="1024">
                  <c:v>5210.54</c:v>
                </c:pt>
                <c:pt idx="1025">
                  <c:v>5274.13</c:v>
                </c:pt>
                <c:pt idx="1026">
                  <c:v>5403.36</c:v>
                </c:pt>
                <c:pt idx="1027">
                  <c:v>5522.13</c:v>
                </c:pt>
                <c:pt idx="1028">
                  <c:v>5522.45</c:v>
                </c:pt>
                <c:pt idx="1029">
                  <c:v>5532.97</c:v>
                </c:pt>
                <c:pt idx="1030">
                  <c:v>5636.26</c:v>
                </c:pt>
                <c:pt idx="1031">
                  <c:v>5749.09</c:v>
                </c:pt>
                <c:pt idx="1032">
                  <c:v>5846.05</c:v>
                </c:pt>
                <c:pt idx="1033">
                  <c:v>5820.01</c:v>
                </c:pt>
                <c:pt idx="1034">
                  <c:v>5731.1</c:v>
                </c:pt>
                <c:pt idx="1035">
                  <c:v>5740.44</c:v>
                </c:pt>
                <c:pt idx="1036">
                  <c:v>5719.87</c:v>
                </c:pt>
                <c:pt idx="1037">
                  <c:v>5735.52</c:v>
                </c:pt>
                <c:pt idx="1038">
                  <c:v>5740.54</c:v>
                </c:pt>
                <c:pt idx="1039">
                  <c:v>5721.55</c:v>
                </c:pt>
                <c:pt idx="1040">
                  <c:v>5760.91</c:v>
                </c:pt>
                <c:pt idx="1041">
                  <c:v>5806.55</c:v>
                </c:pt>
                <c:pt idx="1042">
                  <c:v>5884.6</c:v>
                </c:pt>
                <c:pt idx="1043">
                  <c:v>5845.46</c:v>
                </c:pt>
                <c:pt idx="1044">
                  <c:v>5844.92</c:v>
                </c:pt>
                <c:pt idx="1045">
                  <c:v>5807.75</c:v>
                </c:pt>
                <c:pt idx="1046">
                  <c:v>5884.22</c:v>
                </c:pt>
                <c:pt idx="1047">
                  <c:v>5862.29</c:v>
                </c:pt>
                <c:pt idx="1048">
                  <c:v>5832.84</c:v>
                </c:pt>
                <c:pt idx="1049">
                  <c:v>5811.35</c:v>
                </c:pt>
                <c:pt idx="1050">
                  <c:v>5799.62</c:v>
                </c:pt>
                <c:pt idx="1051">
                  <c:v>5880.05</c:v>
                </c:pt>
                <c:pt idx="1052">
                  <c:v>5941.76</c:v>
                </c:pt>
                <c:pt idx="1053">
                  <c:v>6038.5</c:v>
                </c:pt>
                <c:pt idx="1054">
                  <c:v>6098.03</c:v>
                </c:pt>
                <c:pt idx="1055">
                  <c:v>6128.57</c:v>
                </c:pt>
                <c:pt idx="1056">
                  <c:v>6177.04</c:v>
                </c:pt>
                <c:pt idx="1057">
                  <c:v>6260.7</c:v>
                </c:pt>
                <c:pt idx="1058">
                  <c:v>6284.11</c:v>
                </c:pt>
                <c:pt idx="1059">
                  <c:v>6277.53</c:v>
                </c:pt>
                <c:pt idx="1060">
                  <c:v>6257.32</c:v>
                </c:pt>
                <c:pt idx="1061">
                  <c:v>6236.41</c:v>
                </c:pt>
                <c:pt idx="1062">
                  <c:v>6250.7</c:v>
                </c:pt>
                <c:pt idx="1063">
                  <c:v>6248.94</c:v>
                </c:pt>
                <c:pt idx="1064">
                  <c:v>6252.73</c:v>
                </c:pt>
                <c:pt idx="1065">
                  <c:v>6294.64</c:v>
                </c:pt>
                <c:pt idx="1066">
                  <c:v>6293.99</c:v>
                </c:pt>
                <c:pt idx="1067">
                  <c:v>6300.6</c:v>
                </c:pt>
                <c:pt idx="1068">
                  <c:v>6235.16</c:v>
                </c:pt>
                <c:pt idx="1069">
                  <c:v>6270.96</c:v>
                </c:pt>
                <c:pt idx="1070">
                  <c:v>6286.02</c:v>
                </c:pt>
                <c:pt idx="1071">
                  <c:v>6312.86</c:v>
                </c:pt>
                <c:pt idx="1072">
                  <c:v>6360.67</c:v>
                </c:pt>
                <c:pt idx="1073">
                  <c:v>6442.09</c:v>
                </c:pt>
                <c:pt idx="1074">
                  <c:v>6560.37</c:v>
                </c:pt>
                <c:pt idx="1075">
                  <c:v>6594.76</c:v>
                </c:pt>
                <c:pt idx="1076">
                  <c:v>6650.51</c:v>
                </c:pt>
                <c:pt idx="1077">
                  <c:v>6714.77</c:v>
                </c:pt>
                <c:pt idx="1078">
                  <c:v>6776.3</c:v>
                </c:pt>
                <c:pt idx="1079">
                  <c:v>6823.11</c:v>
                </c:pt>
                <c:pt idx="1080">
                  <c:v>6836.67</c:v>
                </c:pt>
                <c:pt idx="1081">
                  <c:v>6890.68</c:v>
                </c:pt>
                <c:pt idx="1082">
                  <c:v>6844.2</c:v>
                </c:pt>
                <c:pt idx="1083">
                  <c:v>6827.42</c:v>
                </c:pt>
                <c:pt idx="1084">
                  <c:v>6823.73</c:v>
                </c:pt>
                <c:pt idx="1085">
                  <c:v>6960.93</c:v>
                </c:pt>
                <c:pt idx="1086">
                  <c:v>7068.56</c:v>
                </c:pt>
                <c:pt idx="1087">
                  <c:v>7109.32</c:v>
                </c:pt>
                <c:pt idx="1088">
                  <c:v>7183.14</c:v>
                </c:pt>
                <c:pt idx="1089">
                  <c:v>7315.09</c:v>
                </c:pt>
                <c:pt idx="1090">
                  <c:v>7379.54</c:v>
                </c:pt>
                <c:pt idx="1091">
                  <c:v>7368.98</c:v>
                </c:pt>
                <c:pt idx="1092">
                  <c:v>7443.56</c:v>
                </c:pt>
                <c:pt idx="1093">
                  <c:v>7489.16</c:v>
                </c:pt>
                <c:pt idx="1094">
                  <c:v>7518.81</c:v>
                </c:pt>
                <c:pt idx="1095">
                  <c:v>7471.02</c:v>
                </c:pt>
                <c:pt idx="1096">
                  <c:v>7520.14</c:v>
                </c:pt>
                <c:pt idx="1097">
                  <c:v>7511</c:v>
                </c:pt>
                <c:pt idx="1098">
                  <c:v>7504.4</c:v>
                </c:pt>
                <c:pt idx="1099">
                  <c:v>7524.85</c:v>
                </c:pt>
                <c:pt idx="1100">
                  <c:v>7608.27</c:v>
                </c:pt>
                <c:pt idx="1101">
                  <c:v>7764.66</c:v>
                </c:pt>
                <c:pt idx="1102">
                  <c:v>7784.1</c:v>
                </c:pt>
                <c:pt idx="1103">
                  <c:v>7821.73</c:v>
                </c:pt>
                <c:pt idx="1104">
                  <c:v>7920.89</c:v>
                </c:pt>
                <c:pt idx="1105">
                  <c:v>8017.39</c:v>
                </c:pt>
                <c:pt idx="1106">
                  <c:v>8047.1</c:v>
                </c:pt>
                <c:pt idx="1107">
                  <c:v>8143.57</c:v>
                </c:pt>
                <c:pt idx="1108">
                  <c:v>8282.68</c:v>
                </c:pt>
                <c:pt idx="1109">
                  <c:v>8380.64</c:v>
                </c:pt>
                <c:pt idx="1110">
                  <c:v>8420.9699999999993</c:v>
                </c:pt>
                <c:pt idx="1111">
                  <c:v>8510.65</c:v>
                </c:pt>
                <c:pt idx="1112">
                  <c:v>8640.17</c:v>
                </c:pt>
                <c:pt idx="1113">
                  <c:v>8727.44</c:v>
                </c:pt>
                <c:pt idx="1114">
                  <c:v>8871.6200000000008</c:v>
                </c:pt>
                <c:pt idx="1115">
                  <c:v>8985.34</c:v>
                </c:pt>
                <c:pt idx="1116">
                  <c:v>9071.86</c:v>
                </c:pt>
                <c:pt idx="1117">
                  <c:v>9119.51</c:v>
                </c:pt>
                <c:pt idx="1118">
                  <c:v>9075.5400000000009</c:v>
                </c:pt>
                <c:pt idx="1119">
                  <c:v>9100.7099999999991</c:v>
                </c:pt>
                <c:pt idx="1120">
                  <c:v>9121.06</c:v>
                </c:pt>
                <c:pt idx="1121">
                  <c:v>9135.82</c:v>
                </c:pt>
                <c:pt idx="1122">
                  <c:v>9123.66</c:v>
                </c:pt>
                <c:pt idx="1123">
                  <c:v>9174.35</c:v>
                </c:pt>
                <c:pt idx="1124">
                  <c:v>9221.39</c:v>
                </c:pt>
                <c:pt idx="1125">
                  <c:v>9295.6200000000008</c:v>
                </c:pt>
                <c:pt idx="1126">
                  <c:v>9342.5499999999993</c:v>
                </c:pt>
                <c:pt idx="1127">
                  <c:v>9437.14</c:v>
                </c:pt>
                <c:pt idx="1128">
                  <c:v>9547.0400000000009</c:v>
                </c:pt>
                <c:pt idx="1129">
                  <c:v>9703.7999999999993</c:v>
                </c:pt>
                <c:pt idx="1130">
                  <c:v>9877.68</c:v>
                </c:pt>
                <c:pt idx="1131">
                  <c:v>9942.9599999999991</c:v>
                </c:pt>
                <c:pt idx="1132">
                  <c:v>9944.7800000000007</c:v>
                </c:pt>
                <c:pt idx="1133">
                  <c:v>9991.08</c:v>
                </c:pt>
                <c:pt idx="1134">
                  <c:v>10047.1</c:v>
                </c:pt>
                <c:pt idx="1135">
                  <c:v>10116.299999999999</c:v>
                </c:pt>
                <c:pt idx="1136">
                  <c:v>10144.799999999999</c:v>
                </c:pt>
                <c:pt idx="1137">
                  <c:v>10139.799999999999</c:v>
                </c:pt>
                <c:pt idx="1138">
                  <c:v>10121.9</c:v>
                </c:pt>
                <c:pt idx="1139">
                  <c:v>10229.700000000001</c:v>
                </c:pt>
                <c:pt idx="1140">
                  <c:v>10282.6</c:v>
                </c:pt>
                <c:pt idx="1141">
                  <c:v>10333.9</c:v>
                </c:pt>
                <c:pt idx="1142">
                  <c:v>10342.4</c:v>
                </c:pt>
                <c:pt idx="1143">
                  <c:v>10408.9</c:v>
                </c:pt>
                <c:pt idx="1144">
                  <c:v>10503.2</c:v>
                </c:pt>
                <c:pt idx="1145">
                  <c:v>10625.3</c:v>
                </c:pt>
                <c:pt idx="1146">
                  <c:v>10688.4</c:v>
                </c:pt>
                <c:pt idx="1147">
                  <c:v>10687.7</c:v>
                </c:pt>
                <c:pt idx="1148">
                  <c:v>10740.2</c:v>
                </c:pt>
                <c:pt idx="1149">
                  <c:v>10851.4</c:v>
                </c:pt>
                <c:pt idx="1150">
                  <c:v>10954.6</c:v>
                </c:pt>
                <c:pt idx="1151">
                  <c:v>11003</c:v>
                </c:pt>
                <c:pt idx="1152">
                  <c:v>11072.5</c:v>
                </c:pt>
                <c:pt idx="1153">
                  <c:v>11149.2</c:v>
                </c:pt>
                <c:pt idx="1154">
                  <c:v>11278.5</c:v>
                </c:pt>
                <c:pt idx="1155">
                  <c:v>11473.5</c:v>
                </c:pt>
                <c:pt idx="1156">
                  <c:v>11581.5</c:v>
                </c:pt>
                <c:pt idx="1157">
                  <c:v>11697.1</c:v>
                </c:pt>
                <c:pt idx="1158">
                  <c:v>11806.4</c:v>
                </c:pt>
                <c:pt idx="1159">
                  <c:v>12013.8</c:v>
                </c:pt>
                <c:pt idx="1160">
                  <c:v>12134.5</c:v>
                </c:pt>
                <c:pt idx="1161">
                  <c:v>12247.7</c:v>
                </c:pt>
                <c:pt idx="1162">
                  <c:v>12349.7</c:v>
                </c:pt>
                <c:pt idx="1163">
                  <c:v>12479.9</c:v>
                </c:pt>
                <c:pt idx="1164">
                  <c:v>12540.1</c:v>
                </c:pt>
                <c:pt idx="1165">
                  <c:v>12613.9</c:v>
                </c:pt>
                <c:pt idx="1166">
                  <c:v>12636.7</c:v>
                </c:pt>
                <c:pt idx="1167">
                  <c:v>12658.6</c:v>
                </c:pt>
                <c:pt idx="1168">
                  <c:v>12701.3</c:v>
                </c:pt>
                <c:pt idx="1169">
                  <c:v>12735.3</c:v>
                </c:pt>
                <c:pt idx="1170">
                  <c:v>12811.2</c:v>
                </c:pt>
                <c:pt idx="1171">
                  <c:v>12880.5</c:v>
                </c:pt>
                <c:pt idx="1172">
                  <c:v>12961.1</c:v>
                </c:pt>
                <c:pt idx="1173">
                  <c:v>13012.5</c:v>
                </c:pt>
                <c:pt idx="1174">
                  <c:v>13099.4</c:v>
                </c:pt>
                <c:pt idx="1175">
                  <c:v>13233.9</c:v>
                </c:pt>
                <c:pt idx="1176">
                  <c:v>13282.6</c:v>
                </c:pt>
                <c:pt idx="1177">
                  <c:v>13403.2</c:v>
                </c:pt>
                <c:pt idx="1178">
                  <c:v>13511.8</c:v>
                </c:pt>
                <c:pt idx="1179">
                  <c:v>13621.5</c:v>
                </c:pt>
                <c:pt idx="1180">
                  <c:v>13709.1</c:v>
                </c:pt>
                <c:pt idx="1181">
                  <c:v>13780.3</c:v>
                </c:pt>
                <c:pt idx="1182">
                  <c:v>13894.5</c:v>
                </c:pt>
                <c:pt idx="1183">
                  <c:v>13915.8</c:v>
                </c:pt>
                <c:pt idx="1184">
                  <c:v>13975.7</c:v>
                </c:pt>
                <c:pt idx="1185">
                  <c:v>14051.4</c:v>
                </c:pt>
                <c:pt idx="1186">
                  <c:v>14174</c:v>
                </c:pt>
                <c:pt idx="1187">
                  <c:v>14204.4</c:v>
                </c:pt>
                <c:pt idx="1188">
                  <c:v>14206.9</c:v>
                </c:pt>
                <c:pt idx="1189">
                  <c:v>14284</c:v>
                </c:pt>
                <c:pt idx="1190">
                  <c:v>14353.8</c:v>
                </c:pt>
                <c:pt idx="1191">
                  <c:v>14401.3</c:v>
                </c:pt>
                <c:pt idx="1192">
                  <c:v>14501</c:v>
                </c:pt>
                <c:pt idx="1193">
                  <c:v>14647.4</c:v>
                </c:pt>
                <c:pt idx="1194">
                  <c:v>14779.7</c:v>
                </c:pt>
                <c:pt idx="1195">
                  <c:v>14972.5</c:v>
                </c:pt>
                <c:pt idx="1196">
                  <c:v>15120.9</c:v>
                </c:pt>
                <c:pt idx="1197">
                  <c:v>15191.6</c:v>
                </c:pt>
                <c:pt idx="1198">
                  <c:v>15300</c:v>
                </c:pt>
                <c:pt idx="1199">
                  <c:v>15255.3</c:v>
                </c:pt>
                <c:pt idx="1200">
                  <c:v>15343.2</c:v>
                </c:pt>
                <c:pt idx="1201">
                  <c:v>15381.5</c:v>
                </c:pt>
                <c:pt idx="1202">
                  <c:v>15454.9</c:v>
                </c:pt>
                <c:pt idx="1203">
                  <c:v>15401.3</c:v>
                </c:pt>
                <c:pt idx="1204">
                  <c:v>15444.9</c:v>
                </c:pt>
                <c:pt idx="1205">
                  <c:v>15533.9</c:v>
                </c:pt>
                <c:pt idx="1206">
                  <c:v>15569.2</c:v>
                </c:pt>
                <c:pt idx="1207">
                  <c:v>15639</c:v>
                </c:pt>
                <c:pt idx="1208">
                  <c:v>15804.2</c:v>
                </c:pt>
                <c:pt idx="1209">
                  <c:v>15963.8</c:v>
                </c:pt>
                <c:pt idx="1210">
                  <c:v>16113.3</c:v>
                </c:pt>
                <c:pt idx="1211">
                  <c:v>16231.6</c:v>
                </c:pt>
                <c:pt idx="1212">
                  <c:v>16320</c:v>
                </c:pt>
                <c:pt idx="1213">
                  <c:v>16385.2</c:v>
                </c:pt>
                <c:pt idx="1214">
                  <c:v>16523.900000000001</c:v>
                </c:pt>
                <c:pt idx="1215">
                  <c:v>16619.8</c:v>
                </c:pt>
                <c:pt idx="1216">
                  <c:v>16740.3</c:v>
                </c:pt>
                <c:pt idx="1217">
                  <c:v>16803</c:v>
                </c:pt>
                <c:pt idx="1218">
                  <c:v>16864.400000000001</c:v>
                </c:pt>
                <c:pt idx="1219">
                  <c:v>16956</c:v>
                </c:pt>
                <c:pt idx="1220">
                  <c:v>17045.2</c:v>
                </c:pt>
                <c:pt idx="1221">
                  <c:v>17123.400000000001</c:v>
                </c:pt>
                <c:pt idx="1222">
                  <c:v>17212.900000000001</c:v>
                </c:pt>
                <c:pt idx="1223">
                  <c:v>17299.7</c:v>
                </c:pt>
                <c:pt idx="1224">
                  <c:v>17413</c:v>
                </c:pt>
                <c:pt idx="1225">
                  <c:v>17506.3</c:v>
                </c:pt>
                <c:pt idx="1226">
                  <c:v>17607</c:v>
                </c:pt>
                <c:pt idx="1227">
                  <c:v>17624.5</c:v>
                </c:pt>
                <c:pt idx="1228">
                  <c:v>17641.599999999999</c:v>
                </c:pt>
                <c:pt idx="1229">
                  <c:v>17743</c:v>
                </c:pt>
                <c:pt idx="1230">
                  <c:v>17924.7</c:v>
                </c:pt>
                <c:pt idx="1231">
                  <c:v>18059.2</c:v>
                </c:pt>
                <c:pt idx="1232">
                  <c:v>18147.8</c:v>
                </c:pt>
                <c:pt idx="1233">
                  <c:v>18254.3</c:v>
                </c:pt>
                <c:pt idx="1234">
                  <c:v>18363.599999999999</c:v>
                </c:pt>
                <c:pt idx="1235">
                  <c:v>18498.5</c:v>
                </c:pt>
                <c:pt idx="1236">
                  <c:v>18629.599999999999</c:v>
                </c:pt>
                <c:pt idx="1237">
                  <c:v>18795.599999999999</c:v>
                </c:pt>
                <c:pt idx="1238">
                  <c:v>18922.8</c:v>
                </c:pt>
                <c:pt idx="1239">
                  <c:v>19073.2</c:v>
                </c:pt>
                <c:pt idx="1240">
                  <c:v>19179.7</c:v>
                </c:pt>
                <c:pt idx="1241">
                  <c:v>19240.599999999999</c:v>
                </c:pt>
                <c:pt idx="1242">
                  <c:v>19272.599999999999</c:v>
                </c:pt>
                <c:pt idx="1243">
                  <c:v>19265.2</c:v>
                </c:pt>
                <c:pt idx="1244">
                  <c:v>19355.2</c:v>
                </c:pt>
                <c:pt idx="1245">
                  <c:v>19474.5</c:v>
                </c:pt>
                <c:pt idx="1246">
                  <c:v>19589.8</c:v>
                </c:pt>
                <c:pt idx="1247">
                  <c:v>19608.7</c:v>
                </c:pt>
                <c:pt idx="1248">
                  <c:v>19603.599999999999</c:v>
                </c:pt>
                <c:pt idx="1249">
                  <c:v>19674.3</c:v>
                </c:pt>
                <c:pt idx="1250">
                  <c:v>19724.2</c:v>
                </c:pt>
                <c:pt idx="1251">
                  <c:v>19761</c:v>
                </c:pt>
                <c:pt idx="1252">
                  <c:v>19824.099999999999</c:v>
                </c:pt>
                <c:pt idx="1253">
                  <c:v>19895.5</c:v>
                </c:pt>
                <c:pt idx="1254">
                  <c:v>19988.3</c:v>
                </c:pt>
                <c:pt idx="1255">
                  <c:v>20067.599999999999</c:v>
                </c:pt>
                <c:pt idx="1256">
                  <c:v>20097.3</c:v>
                </c:pt>
                <c:pt idx="1257">
                  <c:v>20138.599999999999</c:v>
                </c:pt>
                <c:pt idx="1258">
                  <c:v>20217.900000000001</c:v>
                </c:pt>
                <c:pt idx="1259">
                  <c:v>20291.599999999999</c:v>
                </c:pt>
                <c:pt idx="1260">
                  <c:v>20414.8</c:v>
                </c:pt>
                <c:pt idx="1261">
                  <c:v>20491.2</c:v>
                </c:pt>
                <c:pt idx="1262">
                  <c:v>20584.599999999999</c:v>
                </c:pt>
                <c:pt idx="1263">
                  <c:v>20624.099999999999</c:v>
                </c:pt>
                <c:pt idx="1264">
                  <c:v>20725.5</c:v>
                </c:pt>
                <c:pt idx="1265">
                  <c:v>20908.900000000001</c:v>
                </c:pt>
                <c:pt idx="1266">
                  <c:v>21024.3</c:v>
                </c:pt>
                <c:pt idx="1267">
                  <c:v>21118.799999999999</c:v>
                </c:pt>
                <c:pt idx="1268">
                  <c:v>21267.7</c:v>
                </c:pt>
                <c:pt idx="1269">
                  <c:v>21425.1</c:v>
                </c:pt>
                <c:pt idx="1270">
                  <c:v>21596.6</c:v>
                </c:pt>
                <c:pt idx="1271">
                  <c:v>21707.9</c:v>
                </c:pt>
                <c:pt idx="1272">
                  <c:v>21835.8</c:v>
                </c:pt>
                <c:pt idx="1273">
                  <c:v>21970.9</c:v>
                </c:pt>
                <c:pt idx="1274">
                  <c:v>22094.6</c:v>
                </c:pt>
                <c:pt idx="1275">
                  <c:v>22182.2</c:v>
                </c:pt>
                <c:pt idx="1276">
                  <c:v>22334.9</c:v>
                </c:pt>
                <c:pt idx="1277">
                  <c:v>22434.6</c:v>
                </c:pt>
                <c:pt idx="1278">
                  <c:v>22516.799999999999</c:v>
                </c:pt>
                <c:pt idx="1279">
                  <c:v>22583.3</c:v>
                </c:pt>
                <c:pt idx="1280">
                  <c:v>22699.7</c:v>
                </c:pt>
                <c:pt idx="1281">
                  <c:v>22811</c:v>
                </c:pt>
                <c:pt idx="1282">
                  <c:v>22896.2</c:v>
                </c:pt>
                <c:pt idx="1283">
                  <c:v>22997</c:v>
                </c:pt>
                <c:pt idx="1284">
                  <c:v>23121.1</c:v>
                </c:pt>
                <c:pt idx="1285">
                  <c:v>23208.7</c:v>
                </c:pt>
                <c:pt idx="1286">
                  <c:v>23353.1</c:v>
                </c:pt>
                <c:pt idx="1287">
                  <c:v>23478.5</c:v>
                </c:pt>
                <c:pt idx="1288">
                  <c:v>23660.6</c:v>
                </c:pt>
                <c:pt idx="1289">
                  <c:v>23866</c:v>
                </c:pt>
                <c:pt idx="1290">
                  <c:v>24082.799999999999</c:v>
                </c:pt>
                <c:pt idx="1291">
                  <c:v>24304.3</c:v>
                </c:pt>
                <c:pt idx="1292">
                  <c:v>24598.1</c:v>
                </c:pt>
                <c:pt idx="1293">
                  <c:v>24841.1</c:v>
                </c:pt>
                <c:pt idx="1294">
                  <c:v>25079.7</c:v>
                </c:pt>
                <c:pt idx="1295">
                  <c:v>25313.4</c:v>
                </c:pt>
                <c:pt idx="1296">
                  <c:v>25591</c:v>
                </c:pt>
                <c:pt idx="1297">
                  <c:v>25831.9</c:v>
                </c:pt>
                <c:pt idx="1298">
                  <c:v>26119.5</c:v>
                </c:pt>
                <c:pt idx="1299">
                  <c:v>26415</c:v>
                </c:pt>
                <c:pt idx="1300">
                  <c:v>26696.9</c:v>
                </c:pt>
                <c:pt idx="1301">
                  <c:v>26983.9</c:v>
                </c:pt>
                <c:pt idx="1302">
                  <c:v>27275.4</c:v>
                </c:pt>
                <c:pt idx="1303">
                  <c:v>27583.1</c:v>
                </c:pt>
                <c:pt idx="1304">
                  <c:v>27907.5</c:v>
                </c:pt>
                <c:pt idx="1305">
                  <c:v>28227.4</c:v>
                </c:pt>
                <c:pt idx="1306">
                  <c:v>28568.3</c:v>
                </c:pt>
                <c:pt idx="1307">
                  <c:v>28798.5</c:v>
                </c:pt>
                <c:pt idx="1308">
                  <c:v>29043.4</c:v>
                </c:pt>
                <c:pt idx="1309">
                  <c:v>29171.3</c:v>
                </c:pt>
                <c:pt idx="1310">
                  <c:v>29260.400000000001</c:v>
                </c:pt>
                <c:pt idx="1311">
                  <c:v>29344.9</c:v>
                </c:pt>
                <c:pt idx="1312">
                  <c:v>29400.9</c:v>
                </c:pt>
                <c:pt idx="1313">
                  <c:v>29423.599999999999</c:v>
                </c:pt>
                <c:pt idx="1314">
                  <c:v>29467.7</c:v>
                </c:pt>
                <c:pt idx="1315">
                  <c:v>29452.400000000001</c:v>
                </c:pt>
                <c:pt idx="1316">
                  <c:v>29433.8</c:v>
                </c:pt>
                <c:pt idx="1317">
                  <c:v>29441.599999999999</c:v>
                </c:pt>
                <c:pt idx="1318">
                  <c:v>29435.3</c:v>
                </c:pt>
                <c:pt idx="1319">
                  <c:v>29467.3</c:v>
                </c:pt>
                <c:pt idx="1320">
                  <c:v>29526.9</c:v>
                </c:pt>
                <c:pt idx="1321">
                  <c:v>29635.1</c:v>
                </c:pt>
                <c:pt idx="1322">
                  <c:v>29713.7</c:v>
                </c:pt>
                <c:pt idx="1323">
                  <c:v>29749.7</c:v>
                </c:pt>
                <c:pt idx="1324">
                  <c:v>29841.4</c:v>
                </c:pt>
                <c:pt idx="1325">
                  <c:v>29894.5</c:v>
                </c:pt>
                <c:pt idx="1326">
                  <c:v>29989.5</c:v>
                </c:pt>
                <c:pt idx="1327">
                  <c:v>30129.8</c:v>
                </c:pt>
                <c:pt idx="1328">
                  <c:v>30267.8</c:v>
                </c:pt>
                <c:pt idx="1329">
                  <c:v>30429.599999999999</c:v>
                </c:pt>
                <c:pt idx="1330">
                  <c:v>30570</c:v>
                </c:pt>
                <c:pt idx="1331">
                  <c:v>30741.8</c:v>
                </c:pt>
                <c:pt idx="1332">
                  <c:v>30925.9</c:v>
                </c:pt>
                <c:pt idx="1333">
                  <c:v>31113.5</c:v>
                </c:pt>
                <c:pt idx="1334">
                  <c:v>31351.4</c:v>
                </c:pt>
                <c:pt idx="1335">
                  <c:v>31578.400000000001</c:v>
                </c:pt>
                <c:pt idx="1336">
                  <c:v>31810.7</c:v>
                </c:pt>
                <c:pt idx="1337">
                  <c:v>32082.5</c:v>
                </c:pt>
                <c:pt idx="1338">
                  <c:v>32350.9</c:v>
                </c:pt>
                <c:pt idx="1339">
                  <c:v>32702.799999999999</c:v>
                </c:pt>
                <c:pt idx="1340">
                  <c:v>33036.5</c:v>
                </c:pt>
                <c:pt idx="1341">
                  <c:v>33388.5</c:v>
                </c:pt>
                <c:pt idx="1342">
                  <c:v>33840.400000000001</c:v>
                </c:pt>
                <c:pt idx="1343">
                  <c:v>34329</c:v>
                </c:pt>
                <c:pt idx="1344">
                  <c:v>34824.300000000003</c:v>
                </c:pt>
                <c:pt idx="1345">
                  <c:v>35372.400000000001</c:v>
                </c:pt>
                <c:pt idx="1346">
                  <c:v>36012.400000000001</c:v>
                </c:pt>
                <c:pt idx="1347">
                  <c:v>36739.699999999997</c:v>
                </c:pt>
                <c:pt idx="1348">
                  <c:v>37580.9</c:v>
                </c:pt>
                <c:pt idx="1349">
                  <c:v>38517.199999999997</c:v>
                </c:pt>
                <c:pt idx="1350">
                  <c:v>39645.199999999997</c:v>
                </c:pt>
                <c:pt idx="1351">
                  <c:v>40744.300000000003</c:v>
                </c:pt>
                <c:pt idx="1352">
                  <c:v>42003.1</c:v>
                </c:pt>
                <c:pt idx="1353">
                  <c:v>43377.3</c:v>
                </c:pt>
                <c:pt idx="1354">
                  <c:v>44923.3</c:v>
                </c:pt>
                <c:pt idx="1355">
                  <c:v>46628.9</c:v>
                </c:pt>
                <c:pt idx="1356">
                  <c:v>48358.2</c:v>
                </c:pt>
                <c:pt idx="1357">
                  <c:v>50141.599999999999</c:v>
                </c:pt>
                <c:pt idx="1358">
                  <c:v>51905.5</c:v>
                </c:pt>
                <c:pt idx="1359">
                  <c:v>53440.1</c:v>
                </c:pt>
                <c:pt idx="1360">
                  <c:v>54763.5</c:v>
                </c:pt>
                <c:pt idx="1361">
                  <c:v>55832.800000000003</c:v>
                </c:pt>
                <c:pt idx="1362">
                  <c:v>56556.9</c:v>
                </c:pt>
                <c:pt idx="1363">
                  <c:v>56854.2</c:v>
                </c:pt>
                <c:pt idx="1364">
                  <c:v>56794.400000000001</c:v>
                </c:pt>
                <c:pt idx="1365">
                  <c:v>56285.1</c:v>
                </c:pt>
                <c:pt idx="1366">
                  <c:v>55468.800000000003</c:v>
                </c:pt>
                <c:pt idx="1367">
                  <c:v>54292.3</c:v>
                </c:pt>
                <c:pt idx="1368">
                  <c:v>52990.1</c:v>
                </c:pt>
                <c:pt idx="1369">
                  <c:v>51538.1</c:v>
                </c:pt>
                <c:pt idx="1370">
                  <c:v>50193.599999999999</c:v>
                </c:pt>
                <c:pt idx="1371">
                  <c:v>48873.599999999999</c:v>
                </c:pt>
                <c:pt idx="1372">
                  <c:v>47720.6</c:v>
                </c:pt>
                <c:pt idx="1373">
                  <c:v>46753</c:v>
                </c:pt>
                <c:pt idx="1374">
                  <c:v>45955.4</c:v>
                </c:pt>
                <c:pt idx="1375">
                  <c:v>45346.1</c:v>
                </c:pt>
                <c:pt idx="1376">
                  <c:v>45016.800000000003</c:v>
                </c:pt>
                <c:pt idx="1377">
                  <c:v>44877.599999999999</c:v>
                </c:pt>
                <c:pt idx="1378">
                  <c:v>44867.5</c:v>
                </c:pt>
                <c:pt idx="1379">
                  <c:v>44993</c:v>
                </c:pt>
                <c:pt idx="1380">
                  <c:v>45251.3</c:v>
                </c:pt>
                <c:pt idx="1381">
                  <c:v>45657</c:v>
                </c:pt>
                <c:pt idx="1382">
                  <c:v>46103.7</c:v>
                </c:pt>
                <c:pt idx="1383">
                  <c:v>46557.2</c:v>
                </c:pt>
                <c:pt idx="1384">
                  <c:v>47033.8</c:v>
                </c:pt>
                <c:pt idx="1385">
                  <c:v>47420.5</c:v>
                </c:pt>
                <c:pt idx="1386">
                  <c:v>47822.2</c:v>
                </c:pt>
                <c:pt idx="1387">
                  <c:v>48134.7</c:v>
                </c:pt>
                <c:pt idx="1388">
                  <c:v>48354.7</c:v>
                </c:pt>
                <c:pt idx="1389">
                  <c:v>48378.1</c:v>
                </c:pt>
                <c:pt idx="1390">
                  <c:v>48286.6</c:v>
                </c:pt>
                <c:pt idx="1391">
                  <c:v>48136.9</c:v>
                </c:pt>
                <c:pt idx="1392">
                  <c:v>47870.5</c:v>
                </c:pt>
                <c:pt idx="1393">
                  <c:v>47512.1</c:v>
                </c:pt>
                <c:pt idx="1394">
                  <c:v>47115.9</c:v>
                </c:pt>
                <c:pt idx="1395">
                  <c:v>46658.2</c:v>
                </c:pt>
                <c:pt idx="1396">
                  <c:v>46174.400000000001</c:v>
                </c:pt>
                <c:pt idx="1397">
                  <c:v>45705.1</c:v>
                </c:pt>
                <c:pt idx="1398">
                  <c:v>45158.8</c:v>
                </c:pt>
                <c:pt idx="1399">
                  <c:v>44667.4</c:v>
                </c:pt>
                <c:pt idx="1400">
                  <c:v>44255.8</c:v>
                </c:pt>
                <c:pt idx="1401">
                  <c:v>43878.400000000001</c:v>
                </c:pt>
                <c:pt idx="1402">
                  <c:v>43589.5</c:v>
                </c:pt>
                <c:pt idx="1403">
                  <c:v>43341</c:v>
                </c:pt>
                <c:pt idx="1404">
                  <c:v>43115.5</c:v>
                </c:pt>
                <c:pt idx="1405">
                  <c:v>42886.7</c:v>
                </c:pt>
                <c:pt idx="1406">
                  <c:v>42729.1</c:v>
                </c:pt>
                <c:pt idx="1407">
                  <c:v>42605.599999999999</c:v>
                </c:pt>
                <c:pt idx="1408">
                  <c:v>42490.400000000001</c:v>
                </c:pt>
                <c:pt idx="1409">
                  <c:v>42485.4</c:v>
                </c:pt>
                <c:pt idx="1410">
                  <c:v>42501.9</c:v>
                </c:pt>
                <c:pt idx="1411">
                  <c:v>42455.3</c:v>
                </c:pt>
                <c:pt idx="1412">
                  <c:v>42481.3</c:v>
                </c:pt>
                <c:pt idx="1413">
                  <c:v>42516.9</c:v>
                </c:pt>
                <c:pt idx="1414">
                  <c:v>42579.4</c:v>
                </c:pt>
                <c:pt idx="1415">
                  <c:v>42662.6</c:v>
                </c:pt>
                <c:pt idx="1416">
                  <c:v>42748</c:v>
                </c:pt>
                <c:pt idx="1417">
                  <c:v>42844.7</c:v>
                </c:pt>
                <c:pt idx="1418">
                  <c:v>42928.7</c:v>
                </c:pt>
                <c:pt idx="1419">
                  <c:v>42983.3</c:v>
                </c:pt>
                <c:pt idx="1420">
                  <c:v>43063</c:v>
                </c:pt>
                <c:pt idx="1421">
                  <c:v>43076</c:v>
                </c:pt>
                <c:pt idx="1422">
                  <c:v>43139.5</c:v>
                </c:pt>
                <c:pt idx="1423">
                  <c:v>43233.8</c:v>
                </c:pt>
                <c:pt idx="1424">
                  <c:v>43332.6</c:v>
                </c:pt>
                <c:pt idx="1425">
                  <c:v>43484.4</c:v>
                </c:pt>
                <c:pt idx="1426">
                  <c:v>43614.400000000001</c:v>
                </c:pt>
                <c:pt idx="1427">
                  <c:v>43755.1</c:v>
                </c:pt>
                <c:pt idx="1428">
                  <c:v>43923.4</c:v>
                </c:pt>
                <c:pt idx="1429">
                  <c:v>44123.8</c:v>
                </c:pt>
                <c:pt idx="1430">
                  <c:v>44321.4</c:v>
                </c:pt>
                <c:pt idx="1431">
                  <c:v>44507.3</c:v>
                </c:pt>
                <c:pt idx="1432">
                  <c:v>44656.3</c:v>
                </c:pt>
                <c:pt idx="1433">
                  <c:v>44866.1</c:v>
                </c:pt>
                <c:pt idx="1434">
                  <c:v>45061.1</c:v>
                </c:pt>
                <c:pt idx="1435">
                  <c:v>45210.3</c:v>
                </c:pt>
                <c:pt idx="1436">
                  <c:v>45435.1</c:v>
                </c:pt>
                <c:pt idx="1437">
                  <c:v>45610.400000000001</c:v>
                </c:pt>
                <c:pt idx="1438">
                  <c:v>45853.2</c:v>
                </c:pt>
                <c:pt idx="1439">
                  <c:v>46148.7</c:v>
                </c:pt>
                <c:pt idx="1440">
                  <c:v>46369.9</c:v>
                </c:pt>
                <c:pt idx="1441">
                  <c:v>46656</c:v>
                </c:pt>
                <c:pt idx="1442">
                  <c:v>46950.8</c:v>
                </c:pt>
                <c:pt idx="1443">
                  <c:v>47214</c:v>
                </c:pt>
                <c:pt idx="1444">
                  <c:v>47495.3</c:v>
                </c:pt>
                <c:pt idx="1445">
                  <c:v>47813.4</c:v>
                </c:pt>
                <c:pt idx="1446">
                  <c:v>48108.4</c:v>
                </c:pt>
                <c:pt idx="1447">
                  <c:v>48425.9</c:v>
                </c:pt>
                <c:pt idx="1448">
                  <c:v>48713.1</c:v>
                </c:pt>
                <c:pt idx="1449">
                  <c:v>49083.3</c:v>
                </c:pt>
                <c:pt idx="1450">
                  <c:v>49442.8</c:v>
                </c:pt>
                <c:pt idx="1451">
                  <c:v>49804.800000000003</c:v>
                </c:pt>
                <c:pt idx="1452">
                  <c:v>50213.4</c:v>
                </c:pt>
                <c:pt idx="1453">
                  <c:v>50613.7</c:v>
                </c:pt>
                <c:pt idx="1454">
                  <c:v>51010.400000000001</c:v>
                </c:pt>
                <c:pt idx="1455">
                  <c:v>51357.1</c:v>
                </c:pt>
                <c:pt idx="1456">
                  <c:v>51647.5</c:v>
                </c:pt>
                <c:pt idx="1457">
                  <c:v>51963.4</c:v>
                </c:pt>
                <c:pt idx="1458">
                  <c:v>52157</c:v>
                </c:pt>
                <c:pt idx="1459">
                  <c:v>52256</c:v>
                </c:pt>
                <c:pt idx="1460">
                  <c:v>52299.1</c:v>
                </c:pt>
                <c:pt idx="1461">
                  <c:v>52311.7</c:v>
                </c:pt>
                <c:pt idx="1462">
                  <c:v>52252.3</c:v>
                </c:pt>
                <c:pt idx="1463">
                  <c:v>52131.4</c:v>
                </c:pt>
                <c:pt idx="1464">
                  <c:v>51983.4</c:v>
                </c:pt>
                <c:pt idx="1465">
                  <c:v>51876.9</c:v>
                </c:pt>
                <c:pt idx="1466">
                  <c:v>51764.1</c:v>
                </c:pt>
                <c:pt idx="1467">
                  <c:v>51714.2</c:v>
                </c:pt>
                <c:pt idx="1468">
                  <c:v>51715.9</c:v>
                </c:pt>
                <c:pt idx="1469">
                  <c:v>51778.400000000001</c:v>
                </c:pt>
                <c:pt idx="1470">
                  <c:v>51774.3</c:v>
                </c:pt>
                <c:pt idx="1471">
                  <c:v>51829.7</c:v>
                </c:pt>
                <c:pt idx="1472">
                  <c:v>51952.3</c:v>
                </c:pt>
                <c:pt idx="1473">
                  <c:v>52071.5</c:v>
                </c:pt>
                <c:pt idx="1474">
                  <c:v>52136.3</c:v>
                </c:pt>
                <c:pt idx="1475">
                  <c:v>52292.7</c:v>
                </c:pt>
                <c:pt idx="1476">
                  <c:v>52369.8</c:v>
                </c:pt>
                <c:pt idx="1477">
                  <c:v>52503.6</c:v>
                </c:pt>
                <c:pt idx="1478">
                  <c:v>52607.9</c:v>
                </c:pt>
                <c:pt idx="1479">
                  <c:v>52700.1</c:v>
                </c:pt>
                <c:pt idx="1480">
                  <c:v>52795.8</c:v>
                </c:pt>
                <c:pt idx="1481">
                  <c:v>52879.3</c:v>
                </c:pt>
                <c:pt idx="1482">
                  <c:v>52958.2</c:v>
                </c:pt>
                <c:pt idx="1483">
                  <c:v>53102.400000000001</c:v>
                </c:pt>
                <c:pt idx="1484">
                  <c:v>53228.1</c:v>
                </c:pt>
                <c:pt idx="1485">
                  <c:v>53400.1</c:v>
                </c:pt>
                <c:pt idx="1486">
                  <c:v>53529.3</c:v>
                </c:pt>
                <c:pt idx="1487">
                  <c:v>53672.5</c:v>
                </c:pt>
                <c:pt idx="1488">
                  <c:v>53849.7</c:v>
                </c:pt>
                <c:pt idx="1489">
                  <c:v>54032.2</c:v>
                </c:pt>
                <c:pt idx="1490">
                  <c:v>54206.8</c:v>
                </c:pt>
                <c:pt idx="1491">
                  <c:v>54426</c:v>
                </c:pt>
                <c:pt idx="1492">
                  <c:v>54539.5</c:v>
                </c:pt>
                <c:pt idx="1493">
                  <c:v>54721.5</c:v>
                </c:pt>
                <c:pt idx="1494">
                  <c:v>54900.5</c:v>
                </c:pt>
                <c:pt idx="1495">
                  <c:v>55071.9</c:v>
                </c:pt>
                <c:pt idx="1496">
                  <c:v>55243.199999999997</c:v>
                </c:pt>
                <c:pt idx="1497">
                  <c:v>55387.8</c:v>
                </c:pt>
                <c:pt idx="1498">
                  <c:v>55563.4</c:v>
                </c:pt>
                <c:pt idx="1499">
                  <c:v>55787.9</c:v>
                </c:pt>
                <c:pt idx="1500">
                  <c:v>55961.599999999999</c:v>
                </c:pt>
                <c:pt idx="1501">
                  <c:v>56151.1</c:v>
                </c:pt>
                <c:pt idx="1502">
                  <c:v>56329.1</c:v>
                </c:pt>
                <c:pt idx="1503">
                  <c:v>56499.9</c:v>
                </c:pt>
                <c:pt idx="1504">
                  <c:v>56669.1</c:v>
                </c:pt>
                <c:pt idx="1505">
                  <c:v>56851.6</c:v>
                </c:pt>
                <c:pt idx="1506">
                  <c:v>57040.3</c:v>
                </c:pt>
                <c:pt idx="1507">
                  <c:v>57217.5</c:v>
                </c:pt>
                <c:pt idx="1508">
                  <c:v>57376.800000000003</c:v>
                </c:pt>
                <c:pt idx="1509">
                  <c:v>57578.1</c:v>
                </c:pt>
                <c:pt idx="1510">
                  <c:v>57806.7</c:v>
                </c:pt>
                <c:pt idx="1511">
                  <c:v>58046.7</c:v>
                </c:pt>
                <c:pt idx="1512">
                  <c:v>58250.8</c:v>
                </c:pt>
                <c:pt idx="1513">
                  <c:v>58452.6</c:v>
                </c:pt>
                <c:pt idx="1514">
                  <c:v>58647.5</c:v>
                </c:pt>
                <c:pt idx="1515">
                  <c:v>58853.1</c:v>
                </c:pt>
                <c:pt idx="1516">
                  <c:v>59047.3</c:v>
                </c:pt>
                <c:pt idx="1517">
                  <c:v>59252.5</c:v>
                </c:pt>
                <c:pt idx="1518">
                  <c:v>59440.800000000003</c:v>
                </c:pt>
                <c:pt idx="1519">
                  <c:v>59636.1</c:v>
                </c:pt>
                <c:pt idx="1520">
                  <c:v>59807.7</c:v>
                </c:pt>
                <c:pt idx="1521">
                  <c:v>60030.9</c:v>
                </c:pt>
                <c:pt idx="1522">
                  <c:v>60261.2</c:v>
                </c:pt>
                <c:pt idx="1523">
                  <c:v>60450.7</c:v>
                </c:pt>
                <c:pt idx="1524">
                  <c:v>60678.3</c:v>
                </c:pt>
                <c:pt idx="1525">
                  <c:v>60913.4</c:v>
                </c:pt>
                <c:pt idx="1526">
                  <c:v>61144.1</c:v>
                </c:pt>
                <c:pt idx="1527">
                  <c:v>61353.2</c:v>
                </c:pt>
                <c:pt idx="1528">
                  <c:v>61528.9</c:v>
                </c:pt>
                <c:pt idx="1529">
                  <c:v>61703</c:v>
                </c:pt>
                <c:pt idx="1530">
                  <c:v>61863.7</c:v>
                </c:pt>
                <c:pt idx="1531">
                  <c:v>62066.400000000001</c:v>
                </c:pt>
                <c:pt idx="1532">
                  <c:v>62281.9</c:v>
                </c:pt>
                <c:pt idx="1533">
                  <c:v>62459.7</c:v>
                </c:pt>
                <c:pt idx="1534">
                  <c:v>62630.400000000001</c:v>
                </c:pt>
                <c:pt idx="1535">
                  <c:v>62845.7</c:v>
                </c:pt>
                <c:pt idx="1536">
                  <c:v>63047.7</c:v>
                </c:pt>
                <c:pt idx="1537">
                  <c:v>63265.1</c:v>
                </c:pt>
                <c:pt idx="1538">
                  <c:v>63484.3</c:v>
                </c:pt>
                <c:pt idx="1539">
                  <c:v>63675.1</c:v>
                </c:pt>
                <c:pt idx="1540">
                  <c:v>63919.3</c:v>
                </c:pt>
                <c:pt idx="1541">
                  <c:v>64162.5</c:v>
                </c:pt>
                <c:pt idx="1542">
                  <c:v>64402.5</c:v>
                </c:pt>
                <c:pt idx="1543">
                  <c:v>64620.800000000003</c:v>
                </c:pt>
                <c:pt idx="1544">
                  <c:v>64847</c:v>
                </c:pt>
                <c:pt idx="1545">
                  <c:v>65098.6</c:v>
                </c:pt>
                <c:pt idx="1546">
                  <c:v>65369.9</c:v>
                </c:pt>
                <c:pt idx="1547">
                  <c:v>65634.5</c:v>
                </c:pt>
                <c:pt idx="1548">
                  <c:v>65910.399999999994</c:v>
                </c:pt>
                <c:pt idx="1549">
                  <c:v>66186.5</c:v>
                </c:pt>
                <c:pt idx="1550">
                  <c:v>66464.5</c:v>
                </c:pt>
                <c:pt idx="1551">
                  <c:v>66758</c:v>
                </c:pt>
                <c:pt idx="1552">
                  <c:v>67031.3</c:v>
                </c:pt>
                <c:pt idx="1553">
                  <c:v>67330.899999999994</c:v>
                </c:pt>
                <c:pt idx="1554">
                  <c:v>67637.7</c:v>
                </c:pt>
                <c:pt idx="1555">
                  <c:v>67944.800000000003</c:v>
                </c:pt>
                <c:pt idx="1556">
                  <c:v>68308.3</c:v>
                </c:pt>
                <c:pt idx="1557">
                  <c:v>68693.100000000006</c:v>
                </c:pt>
                <c:pt idx="1558">
                  <c:v>69070.2</c:v>
                </c:pt>
                <c:pt idx="1559">
                  <c:v>69485.399999999994</c:v>
                </c:pt>
                <c:pt idx="1560">
                  <c:v>69897.3</c:v>
                </c:pt>
                <c:pt idx="1561">
                  <c:v>70334.8</c:v>
                </c:pt>
                <c:pt idx="1562">
                  <c:v>70770.899999999994</c:v>
                </c:pt>
                <c:pt idx="1563">
                  <c:v>71251.600000000006</c:v>
                </c:pt>
                <c:pt idx="1564">
                  <c:v>71719</c:v>
                </c:pt>
                <c:pt idx="1565">
                  <c:v>72152.399999999994</c:v>
                </c:pt>
                <c:pt idx="1566">
                  <c:v>72556.600000000006</c:v>
                </c:pt>
                <c:pt idx="1567">
                  <c:v>72925</c:v>
                </c:pt>
                <c:pt idx="1568">
                  <c:v>73272.2</c:v>
                </c:pt>
                <c:pt idx="1569">
                  <c:v>73626.3</c:v>
                </c:pt>
                <c:pt idx="1570">
                  <c:v>73967.600000000006</c:v>
                </c:pt>
                <c:pt idx="1571">
                  <c:v>74303.8</c:v>
                </c:pt>
                <c:pt idx="1572">
                  <c:v>74639.5</c:v>
                </c:pt>
                <c:pt idx="1573">
                  <c:v>74935.199999999997</c:v>
                </c:pt>
                <c:pt idx="1574">
                  <c:v>75162.100000000006</c:v>
                </c:pt>
                <c:pt idx="1575">
                  <c:v>75370.899999999994</c:v>
                </c:pt>
                <c:pt idx="1576">
                  <c:v>75528.7</c:v>
                </c:pt>
                <c:pt idx="1577">
                  <c:v>75731.7</c:v>
                </c:pt>
                <c:pt idx="1578">
                  <c:v>75921</c:v>
                </c:pt>
                <c:pt idx="1579">
                  <c:v>76101.5</c:v>
                </c:pt>
                <c:pt idx="1580">
                  <c:v>76233</c:v>
                </c:pt>
                <c:pt idx="1581">
                  <c:v>76369.600000000006</c:v>
                </c:pt>
                <c:pt idx="1582">
                  <c:v>76464.7</c:v>
                </c:pt>
                <c:pt idx="1583">
                  <c:v>76559.8</c:v>
                </c:pt>
                <c:pt idx="1584">
                  <c:v>76648.800000000003</c:v>
                </c:pt>
                <c:pt idx="1585">
                  <c:v>76759.8</c:v>
                </c:pt>
                <c:pt idx="1586">
                  <c:v>76904.399999999994</c:v>
                </c:pt>
                <c:pt idx="1587">
                  <c:v>77095.899999999994</c:v>
                </c:pt>
                <c:pt idx="1588">
                  <c:v>77240.3</c:v>
                </c:pt>
                <c:pt idx="1589">
                  <c:v>77373.7</c:v>
                </c:pt>
                <c:pt idx="1590">
                  <c:v>77487.3</c:v>
                </c:pt>
                <c:pt idx="1591">
                  <c:v>77596.100000000006</c:v>
                </c:pt>
                <c:pt idx="1592">
                  <c:v>77731.600000000006</c:v>
                </c:pt>
                <c:pt idx="1593">
                  <c:v>77877.600000000006</c:v>
                </c:pt>
                <c:pt idx="1594">
                  <c:v>78027</c:v>
                </c:pt>
                <c:pt idx="1595">
                  <c:v>78126.600000000006</c:v>
                </c:pt>
                <c:pt idx="1596">
                  <c:v>78239.7</c:v>
                </c:pt>
                <c:pt idx="1597">
                  <c:v>78309.8</c:v>
                </c:pt>
                <c:pt idx="1598">
                  <c:v>78366.100000000006</c:v>
                </c:pt>
                <c:pt idx="1599">
                  <c:v>78464.7</c:v>
                </c:pt>
                <c:pt idx="1600">
                  <c:v>78520.800000000003</c:v>
                </c:pt>
                <c:pt idx="1601">
                  <c:v>78604.800000000003</c:v>
                </c:pt>
                <c:pt idx="1602">
                  <c:v>78714.2</c:v>
                </c:pt>
                <c:pt idx="1603">
                  <c:v>78817.100000000006</c:v>
                </c:pt>
                <c:pt idx="1604">
                  <c:v>78922.7</c:v>
                </c:pt>
                <c:pt idx="1605">
                  <c:v>79065.3</c:v>
                </c:pt>
                <c:pt idx="1606">
                  <c:v>79157.100000000006</c:v>
                </c:pt>
                <c:pt idx="1607">
                  <c:v>79263.199999999997</c:v>
                </c:pt>
                <c:pt idx="1608">
                  <c:v>79363.8</c:v>
                </c:pt>
                <c:pt idx="1609">
                  <c:v>79467</c:v>
                </c:pt>
                <c:pt idx="1610">
                  <c:v>79609</c:v>
                </c:pt>
                <c:pt idx="1611">
                  <c:v>79658</c:v>
                </c:pt>
                <c:pt idx="1612">
                  <c:v>79743.8</c:v>
                </c:pt>
                <c:pt idx="1613">
                  <c:v>79805.5</c:v>
                </c:pt>
                <c:pt idx="1614">
                  <c:v>79942.399999999994</c:v>
                </c:pt>
                <c:pt idx="1615">
                  <c:v>80096.399999999994</c:v>
                </c:pt>
                <c:pt idx="1616">
                  <c:v>80226.5</c:v>
                </c:pt>
                <c:pt idx="1617">
                  <c:v>80357.399999999994</c:v>
                </c:pt>
                <c:pt idx="1618">
                  <c:v>80526</c:v>
                </c:pt>
                <c:pt idx="1619">
                  <c:v>80682.2</c:v>
                </c:pt>
                <c:pt idx="1620">
                  <c:v>80866.899999999994</c:v>
                </c:pt>
                <c:pt idx="1621">
                  <c:v>81042.600000000006</c:v>
                </c:pt>
                <c:pt idx="1622">
                  <c:v>81192.600000000006</c:v>
                </c:pt>
                <c:pt idx="1623">
                  <c:v>81379.7</c:v>
                </c:pt>
                <c:pt idx="1624">
                  <c:v>81546.3</c:v>
                </c:pt>
                <c:pt idx="1625">
                  <c:v>81779.7</c:v>
                </c:pt>
                <c:pt idx="1626">
                  <c:v>81997.8</c:v>
                </c:pt>
                <c:pt idx="1627">
                  <c:v>82194.3</c:v>
                </c:pt>
                <c:pt idx="1628">
                  <c:v>82457.5</c:v>
                </c:pt>
                <c:pt idx="1629">
                  <c:v>82687.899999999994</c:v>
                </c:pt>
                <c:pt idx="1630">
                  <c:v>83007.100000000006</c:v>
                </c:pt>
                <c:pt idx="1631">
                  <c:v>83290.399999999994</c:v>
                </c:pt>
                <c:pt idx="1632">
                  <c:v>83573.2</c:v>
                </c:pt>
                <c:pt idx="1633">
                  <c:v>83856.399999999994</c:v>
                </c:pt>
                <c:pt idx="1634">
                  <c:v>84131.5</c:v>
                </c:pt>
                <c:pt idx="1635">
                  <c:v>84401.3</c:v>
                </c:pt>
                <c:pt idx="1636">
                  <c:v>84681.1</c:v>
                </c:pt>
                <c:pt idx="1637">
                  <c:v>84963.8</c:v>
                </c:pt>
                <c:pt idx="1638">
                  <c:v>85246.2</c:v>
                </c:pt>
                <c:pt idx="1639">
                  <c:v>85544.4</c:v>
                </c:pt>
                <c:pt idx="1640">
                  <c:v>85861</c:v>
                </c:pt>
                <c:pt idx="1641">
                  <c:v>86204.2</c:v>
                </c:pt>
                <c:pt idx="1642">
                  <c:v>86499.6</c:v>
                </c:pt>
                <c:pt idx="1643">
                  <c:v>86830.5</c:v>
                </c:pt>
                <c:pt idx="1644">
                  <c:v>87170.6</c:v>
                </c:pt>
                <c:pt idx="1645">
                  <c:v>87512.6</c:v>
                </c:pt>
                <c:pt idx="1646">
                  <c:v>87912.2</c:v>
                </c:pt>
                <c:pt idx="1647">
                  <c:v>88283.3</c:v>
                </c:pt>
                <c:pt idx="1648">
                  <c:v>88657.3</c:v>
                </c:pt>
                <c:pt idx="1649">
                  <c:v>89049.8</c:v>
                </c:pt>
                <c:pt idx="1650">
                  <c:v>89406.3</c:v>
                </c:pt>
                <c:pt idx="1651">
                  <c:v>89807.1</c:v>
                </c:pt>
                <c:pt idx="1652">
                  <c:v>90183</c:v>
                </c:pt>
                <c:pt idx="1653">
                  <c:v>90532</c:v>
                </c:pt>
                <c:pt idx="1654">
                  <c:v>90862.8</c:v>
                </c:pt>
                <c:pt idx="1655">
                  <c:v>91192.3</c:v>
                </c:pt>
                <c:pt idx="1656">
                  <c:v>91516.3</c:v>
                </c:pt>
                <c:pt idx="1657">
                  <c:v>91792.3</c:v>
                </c:pt>
                <c:pt idx="1658">
                  <c:v>92041.9</c:v>
                </c:pt>
                <c:pt idx="1659">
                  <c:v>92268.3</c:v>
                </c:pt>
                <c:pt idx="1660">
                  <c:v>92484.2</c:v>
                </c:pt>
                <c:pt idx="1661">
                  <c:v>92703.8</c:v>
                </c:pt>
                <c:pt idx="1662">
                  <c:v>92902.8</c:v>
                </c:pt>
                <c:pt idx="1663">
                  <c:v>93084.2</c:v>
                </c:pt>
                <c:pt idx="1664">
                  <c:v>93328.7</c:v>
                </c:pt>
                <c:pt idx="1665">
                  <c:v>93566.7</c:v>
                </c:pt>
                <c:pt idx="1666">
                  <c:v>93807.3</c:v>
                </c:pt>
                <c:pt idx="1667">
                  <c:v>94086.3</c:v>
                </c:pt>
                <c:pt idx="1668">
                  <c:v>94387.199999999997</c:v>
                </c:pt>
                <c:pt idx="1669">
                  <c:v>94674.8</c:v>
                </c:pt>
                <c:pt idx="1670">
                  <c:v>95003.5</c:v>
                </c:pt>
                <c:pt idx="1671">
                  <c:v>95306.9</c:v>
                </c:pt>
                <c:pt idx="1672">
                  <c:v>95597</c:v>
                </c:pt>
                <c:pt idx="1673">
                  <c:v>95866.7</c:v>
                </c:pt>
                <c:pt idx="1674">
                  <c:v>96095</c:v>
                </c:pt>
                <c:pt idx="1675">
                  <c:v>96265.1</c:v>
                </c:pt>
                <c:pt idx="1676">
                  <c:v>96398.1</c:v>
                </c:pt>
                <c:pt idx="1677">
                  <c:v>96485.4</c:v>
                </c:pt>
                <c:pt idx="1678">
                  <c:v>96508.6</c:v>
                </c:pt>
                <c:pt idx="1679">
                  <c:v>96522</c:v>
                </c:pt>
                <c:pt idx="1680">
                  <c:v>96580</c:v>
                </c:pt>
                <c:pt idx="1681">
                  <c:v>96586.6</c:v>
                </c:pt>
                <c:pt idx="1682">
                  <c:v>96597.5</c:v>
                </c:pt>
                <c:pt idx="1683">
                  <c:v>96573.8</c:v>
                </c:pt>
                <c:pt idx="1684">
                  <c:v>96585.5</c:v>
                </c:pt>
                <c:pt idx="1685">
                  <c:v>96581.2</c:v>
                </c:pt>
                <c:pt idx="1686">
                  <c:v>96620.7</c:v>
                </c:pt>
                <c:pt idx="1687">
                  <c:v>96611.5</c:v>
                </c:pt>
                <c:pt idx="1688">
                  <c:v>96635.199999999997</c:v>
                </c:pt>
                <c:pt idx="1689">
                  <c:v>96725.6</c:v>
                </c:pt>
                <c:pt idx="1690">
                  <c:v>96757.1</c:v>
                </c:pt>
                <c:pt idx="1691">
                  <c:v>96794.4</c:v>
                </c:pt>
                <c:pt idx="1692">
                  <c:v>96856.9</c:v>
                </c:pt>
                <c:pt idx="1693">
                  <c:v>96938.4</c:v>
                </c:pt>
                <c:pt idx="1694">
                  <c:v>97013.3</c:v>
                </c:pt>
                <c:pt idx="1695">
                  <c:v>97119</c:v>
                </c:pt>
                <c:pt idx="1696">
                  <c:v>97242.7</c:v>
                </c:pt>
                <c:pt idx="1697">
                  <c:v>97399.2</c:v>
                </c:pt>
                <c:pt idx="1698">
                  <c:v>97529.8</c:v>
                </c:pt>
                <c:pt idx="1699">
                  <c:v>97692.800000000003</c:v>
                </c:pt>
                <c:pt idx="1700">
                  <c:v>97872.1</c:v>
                </c:pt>
                <c:pt idx="1701">
                  <c:v>98044.2</c:v>
                </c:pt>
                <c:pt idx="1702">
                  <c:v>98197.2</c:v>
                </c:pt>
                <c:pt idx="1703">
                  <c:v>98364.3</c:v>
                </c:pt>
                <c:pt idx="1704">
                  <c:v>98541.6</c:v>
                </c:pt>
                <c:pt idx="1705">
                  <c:v>98769.4</c:v>
                </c:pt>
                <c:pt idx="1706">
                  <c:v>98939.8</c:v>
                </c:pt>
                <c:pt idx="1707">
                  <c:v>99149.8</c:v>
                </c:pt>
                <c:pt idx="1708">
                  <c:v>99367.6</c:v>
                </c:pt>
                <c:pt idx="1709">
                  <c:v>99576.8</c:v>
                </c:pt>
                <c:pt idx="1710">
                  <c:v>99820.7</c:v>
                </c:pt>
                <c:pt idx="1711">
                  <c:v>100056</c:v>
                </c:pt>
                <c:pt idx="1712">
                  <c:v>100320</c:v>
                </c:pt>
                <c:pt idx="1713">
                  <c:v>100632</c:v>
                </c:pt>
                <c:pt idx="1714">
                  <c:v>100931</c:v>
                </c:pt>
                <c:pt idx="1715">
                  <c:v>101244</c:v>
                </c:pt>
                <c:pt idx="1716">
                  <c:v>101501</c:v>
                </c:pt>
                <c:pt idx="1717">
                  <c:v>101731</c:v>
                </c:pt>
                <c:pt idx="1718">
                  <c:v>101921</c:v>
                </c:pt>
                <c:pt idx="1719">
                  <c:v>102100</c:v>
                </c:pt>
                <c:pt idx="1720">
                  <c:v>102230</c:v>
                </c:pt>
                <c:pt idx="1721">
                  <c:v>102343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'Labradorite100-1'!$E$1</c:f>
              <c:strCache>
                <c:ptCount val="1"/>
                <c:pt idx="0">
                  <c:v>Labradorite 3</c:v>
                </c:pt>
              </c:strCache>
            </c:strRef>
          </c:tx>
          <c:marker>
            <c:symbol val="none"/>
          </c:marker>
          <c:xVal>
            <c:numRef>
              <c:f>'Labradorite100-1'!$E$3:$E$1724</c:f>
              <c:numCache>
                <c:formatCode>General</c:formatCode>
                <c:ptCount val="1722"/>
                <c:pt idx="0">
                  <c:v>1800.5</c:v>
                </c:pt>
                <c:pt idx="1">
                  <c:v>1799.64</c:v>
                </c:pt>
                <c:pt idx="2">
                  <c:v>1798.79</c:v>
                </c:pt>
                <c:pt idx="3">
                  <c:v>1797.94</c:v>
                </c:pt>
                <c:pt idx="4">
                  <c:v>1797.08</c:v>
                </c:pt>
                <c:pt idx="5">
                  <c:v>1796.23</c:v>
                </c:pt>
                <c:pt idx="6">
                  <c:v>1795.38</c:v>
                </c:pt>
                <c:pt idx="7">
                  <c:v>1794.52</c:v>
                </c:pt>
                <c:pt idx="8">
                  <c:v>1793.67</c:v>
                </c:pt>
                <c:pt idx="9">
                  <c:v>1792.81</c:v>
                </c:pt>
                <c:pt idx="10">
                  <c:v>1791.96</c:v>
                </c:pt>
                <c:pt idx="11">
                  <c:v>1791.1</c:v>
                </c:pt>
                <c:pt idx="12">
                  <c:v>1790.25</c:v>
                </c:pt>
                <c:pt idx="13">
                  <c:v>1789.4</c:v>
                </c:pt>
                <c:pt idx="14">
                  <c:v>1788.54</c:v>
                </c:pt>
                <c:pt idx="15">
                  <c:v>1787.69</c:v>
                </c:pt>
                <c:pt idx="16">
                  <c:v>1786.83</c:v>
                </c:pt>
                <c:pt idx="17">
                  <c:v>1785.98</c:v>
                </c:pt>
                <c:pt idx="18">
                  <c:v>1785.12</c:v>
                </c:pt>
                <c:pt idx="19">
                  <c:v>1784.26</c:v>
                </c:pt>
                <c:pt idx="20">
                  <c:v>1783.41</c:v>
                </c:pt>
                <c:pt idx="21">
                  <c:v>1782.55</c:v>
                </c:pt>
                <c:pt idx="22">
                  <c:v>1781.7</c:v>
                </c:pt>
                <c:pt idx="23">
                  <c:v>1780.84</c:v>
                </c:pt>
                <c:pt idx="24">
                  <c:v>1779.99</c:v>
                </c:pt>
                <c:pt idx="25">
                  <c:v>1779.13</c:v>
                </c:pt>
                <c:pt idx="26">
                  <c:v>1778.27</c:v>
                </c:pt>
                <c:pt idx="27">
                  <c:v>1777.42</c:v>
                </c:pt>
                <c:pt idx="28">
                  <c:v>1776.56</c:v>
                </c:pt>
                <c:pt idx="29">
                  <c:v>1775.7</c:v>
                </c:pt>
                <c:pt idx="30">
                  <c:v>1774.85</c:v>
                </c:pt>
                <c:pt idx="31">
                  <c:v>1773.99</c:v>
                </c:pt>
                <c:pt idx="32">
                  <c:v>1773.13</c:v>
                </c:pt>
                <c:pt idx="33">
                  <c:v>1772.27</c:v>
                </c:pt>
                <c:pt idx="34">
                  <c:v>1771.42</c:v>
                </c:pt>
                <c:pt idx="35">
                  <c:v>1770.56</c:v>
                </c:pt>
                <c:pt idx="36">
                  <c:v>1769.7</c:v>
                </c:pt>
                <c:pt idx="37">
                  <c:v>1768.84</c:v>
                </c:pt>
                <c:pt idx="38">
                  <c:v>1767.99</c:v>
                </c:pt>
                <c:pt idx="39">
                  <c:v>1767.13</c:v>
                </c:pt>
                <c:pt idx="40">
                  <c:v>1766.27</c:v>
                </c:pt>
                <c:pt idx="41">
                  <c:v>1765.41</c:v>
                </c:pt>
                <c:pt idx="42">
                  <c:v>1764.55</c:v>
                </c:pt>
                <c:pt idx="43">
                  <c:v>1763.69</c:v>
                </c:pt>
                <c:pt idx="44">
                  <c:v>1762.84</c:v>
                </c:pt>
                <c:pt idx="45">
                  <c:v>1761.98</c:v>
                </c:pt>
                <c:pt idx="46">
                  <c:v>1761.12</c:v>
                </c:pt>
                <c:pt idx="47">
                  <c:v>1760.26</c:v>
                </c:pt>
                <c:pt idx="48">
                  <c:v>1759.4</c:v>
                </c:pt>
                <c:pt idx="49">
                  <c:v>1758.54</c:v>
                </c:pt>
                <c:pt idx="50">
                  <c:v>1757.68</c:v>
                </c:pt>
                <c:pt idx="51">
                  <c:v>1756.82</c:v>
                </c:pt>
                <c:pt idx="52">
                  <c:v>1755.96</c:v>
                </c:pt>
                <c:pt idx="53">
                  <c:v>1755.1</c:v>
                </c:pt>
                <c:pt idx="54">
                  <c:v>1754.24</c:v>
                </c:pt>
                <c:pt idx="55">
                  <c:v>1753.38</c:v>
                </c:pt>
                <c:pt idx="56">
                  <c:v>1752.52</c:v>
                </c:pt>
                <c:pt idx="57">
                  <c:v>1751.66</c:v>
                </c:pt>
                <c:pt idx="58">
                  <c:v>1750.8</c:v>
                </c:pt>
                <c:pt idx="59">
                  <c:v>1749.94</c:v>
                </c:pt>
                <c:pt idx="60">
                  <c:v>1749.08</c:v>
                </c:pt>
                <c:pt idx="61">
                  <c:v>1748.22</c:v>
                </c:pt>
                <c:pt idx="62">
                  <c:v>1747.36</c:v>
                </c:pt>
                <c:pt idx="63">
                  <c:v>1746.5</c:v>
                </c:pt>
                <c:pt idx="64">
                  <c:v>1745.64</c:v>
                </c:pt>
                <c:pt idx="65">
                  <c:v>1744.77</c:v>
                </c:pt>
                <c:pt idx="66">
                  <c:v>1743.91</c:v>
                </c:pt>
                <c:pt idx="67">
                  <c:v>1743.05</c:v>
                </c:pt>
                <c:pt idx="68">
                  <c:v>1742.19</c:v>
                </c:pt>
                <c:pt idx="69">
                  <c:v>1741.33</c:v>
                </c:pt>
                <c:pt idx="70">
                  <c:v>1740.47</c:v>
                </c:pt>
                <c:pt idx="71">
                  <c:v>1739.6</c:v>
                </c:pt>
                <c:pt idx="72">
                  <c:v>1738.74</c:v>
                </c:pt>
                <c:pt idx="73">
                  <c:v>1737.88</c:v>
                </c:pt>
                <c:pt idx="74">
                  <c:v>1737.02</c:v>
                </c:pt>
                <c:pt idx="75">
                  <c:v>1736.15</c:v>
                </c:pt>
                <c:pt idx="76">
                  <c:v>1735.29</c:v>
                </c:pt>
                <c:pt idx="77">
                  <c:v>1734.43</c:v>
                </c:pt>
                <c:pt idx="78">
                  <c:v>1733.57</c:v>
                </c:pt>
                <c:pt idx="79">
                  <c:v>1732.7</c:v>
                </c:pt>
                <c:pt idx="80">
                  <c:v>1731.84</c:v>
                </c:pt>
                <c:pt idx="81">
                  <c:v>1730.98</c:v>
                </c:pt>
                <c:pt idx="82">
                  <c:v>1730.11</c:v>
                </c:pt>
                <c:pt idx="83">
                  <c:v>1729.25</c:v>
                </c:pt>
                <c:pt idx="84">
                  <c:v>1728.38</c:v>
                </c:pt>
                <c:pt idx="85">
                  <c:v>1727.52</c:v>
                </c:pt>
                <c:pt idx="86">
                  <c:v>1726.66</c:v>
                </c:pt>
                <c:pt idx="87">
                  <c:v>1725.79</c:v>
                </c:pt>
                <c:pt idx="88">
                  <c:v>1724.93</c:v>
                </c:pt>
                <c:pt idx="89">
                  <c:v>1724.06</c:v>
                </c:pt>
                <c:pt idx="90">
                  <c:v>1723.2</c:v>
                </c:pt>
                <c:pt idx="91">
                  <c:v>1722.33</c:v>
                </c:pt>
                <c:pt idx="92">
                  <c:v>1721.47</c:v>
                </c:pt>
                <c:pt idx="93">
                  <c:v>1720.6</c:v>
                </c:pt>
                <c:pt idx="94">
                  <c:v>1719.74</c:v>
                </c:pt>
                <c:pt idx="95">
                  <c:v>1718.87</c:v>
                </c:pt>
                <c:pt idx="96">
                  <c:v>1718.01</c:v>
                </c:pt>
                <c:pt idx="97">
                  <c:v>1717.14</c:v>
                </c:pt>
                <c:pt idx="98">
                  <c:v>1716.28</c:v>
                </c:pt>
                <c:pt idx="99">
                  <c:v>1715.41</c:v>
                </c:pt>
                <c:pt idx="100">
                  <c:v>1714.55</c:v>
                </c:pt>
                <c:pt idx="101">
                  <c:v>1713.68</c:v>
                </c:pt>
                <c:pt idx="102">
                  <c:v>1712.81</c:v>
                </c:pt>
                <c:pt idx="103">
                  <c:v>1711.95</c:v>
                </c:pt>
                <c:pt idx="104">
                  <c:v>1711.08</c:v>
                </c:pt>
                <c:pt idx="105">
                  <c:v>1710.21</c:v>
                </c:pt>
                <c:pt idx="106">
                  <c:v>1709.35</c:v>
                </c:pt>
                <c:pt idx="107">
                  <c:v>1708.48</c:v>
                </c:pt>
                <c:pt idx="108">
                  <c:v>1707.61</c:v>
                </c:pt>
                <c:pt idx="109">
                  <c:v>1706.75</c:v>
                </c:pt>
                <c:pt idx="110">
                  <c:v>1705.88</c:v>
                </c:pt>
                <c:pt idx="111">
                  <c:v>1705.01</c:v>
                </c:pt>
                <c:pt idx="112">
                  <c:v>1704.14</c:v>
                </c:pt>
                <c:pt idx="113">
                  <c:v>1703.28</c:v>
                </c:pt>
                <c:pt idx="114">
                  <c:v>1702.41</c:v>
                </c:pt>
                <c:pt idx="115">
                  <c:v>1701.54</c:v>
                </c:pt>
                <c:pt idx="116">
                  <c:v>1700.67</c:v>
                </c:pt>
                <c:pt idx="117">
                  <c:v>1699.81</c:v>
                </c:pt>
                <c:pt idx="118">
                  <c:v>1698.94</c:v>
                </c:pt>
                <c:pt idx="119">
                  <c:v>1698.07</c:v>
                </c:pt>
                <c:pt idx="120">
                  <c:v>1697.2</c:v>
                </c:pt>
                <c:pt idx="121">
                  <c:v>1696.33</c:v>
                </c:pt>
                <c:pt idx="122">
                  <c:v>1695.46</c:v>
                </c:pt>
                <c:pt idx="123">
                  <c:v>1694.59</c:v>
                </c:pt>
                <c:pt idx="124">
                  <c:v>1693.73</c:v>
                </c:pt>
                <c:pt idx="125">
                  <c:v>1692.86</c:v>
                </c:pt>
                <c:pt idx="126">
                  <c:v>1691.99</c:v>
                </c:pt>
                <c:pt idx="127">
                  <c:v>1691.12</c:v>
                </c:pt>
                <c:pt idx="128">
                  <c:v>1690.25</c:v>
                </c:pt>
                <c:pt idx="129">
                  <c:v>1689.38</c:v>
                </c:pt>
                <c:pt idx="130">
                  <c:v>1688.51</c:v>
                </c:pt>
                <c:pt idx="131">
                  <c:v>1687.64</c:v>
                </c:pt>
                <c:pt idx="132">
                  <c:v>1686.77</c:v>
                </c:pt>
                <c:pt idx="133">
                  <c:v>1685.9</c:v>
                </c:pt>
                <c:pt idx="134">
                  <c:v>1685.03</c:v>
                </c:pt>
                <c:pt idx="135">
                  <c:v>1684.16</c:v>
                </c:pt>
                <c:pt idx="136">
                  <c:v>1683.29</c:v>
                </c:pt>
                <c:pt idx="137">
                  <c:v>1682.42</c:v>
                </c:pt>
                <c:pt idx="138">
                  <c:v>1681.55</c:v>
                </c:pt>
                <c:pt idx="139">
                  <c:v>1680.67</c:v>
                </c:pt>
                <c:pt idx="140">
                  <c:v>1679.8</c:v>
                </c:pt>
                <c:pt idx="141">
                  <c:v>1678.93</c:v>
                </c:pt>
                <c:pt idx="142">
                  <c:v>1678.06</c:v>
                </c:pt>
                <c:pt idx="143">
                  <c:v>1677.19</c:v>
                </c:pt>
                <c:pt idx="144">
                  <c:v>1676.32</c:v>
                </c:pt>
                <c:pt idx="145">
                  <c:v>1675.45</c:v>
                </c:pt>
                <c:pt idx="146">
                  <c:v>1674.57</c:v>
                </c:pt>
                <c:pt idx="147">
                  <c:v>1673.7</c:v>
                </c:pt>
                <c:pt idx="148">
                  <c:v>1672.83</c:v>
                </c:pt>
                <c:pt idx="149">
                  <c:v>1671.96</c:v>
                </c:pt>
                <c:pt idx="150">
                  <c:v>1671.08</c:v>
                </c:pt>
                <c:pt idx="151">
                  <c:v>1670.21</c:v>
                </c:pt>
                <c:pt idx="152">
                  <c:v>1669.34</c:v>
                </c:pt>
                <c:pt idx="153">
                  <c:v>1668.47</c:v>
                </c:pt>
                <c:pt idx="154">
                  <c:v>1667.59</c:v>
                </c:pt>
                <c:pt idx="155">
                  <c:v>1666.72</c:v>
                </c:pt>
                <c:pt idx="156">
                  <c:v>1665.85</c:v>
                </c:pt>
                <c:pt idx="157">
                  <c:v>1664.97</c:v>
                </c:pt>
                <c:pt idx="158">
                  <c:v>1664.1</c:v>
                </c:pt>
                <c:pt idx="159">
                  <c:v>1663.23</c:v>
                </c:pt>
                <c:pt idx="160">
                  <c:v>1662.35</c:v>
                </c:pt>
                <c:pt idx="161">
                  <c:v>1661.48</c:v>
                </c:pt>
                <c:pt idx="162">
                  <c:v>1660.61</c:v>
                </c:pt>
                <c:pt idx="163">
                  <c:v>1659.73</c:v>
                </c:pt>
                <c:pt idx="164">
                  <c:v>1658.86</c:v>
                </c:pt>
                <c:pt idx="165">
                  <c:v>1657.98</c:v>
                </c:pt>
                <c:pt idx="166">
                  <c:v>1657.11</c:v>
                </c:pt>
                <c:pt idx="167">
                  <c:v>1656.23</c:v>
                </c:pt>
                <c:pt idx="168">
                  <c:v>1655.36</c:v>
                </c:pt>
                <c:pt idx="169">
                  <c:v>1654.48</c:v>
                </c:pt>
                <c:pt idx="170">
                  <c:v>1653.61</c:v>
                </c:pt>
                <c:pt idx="171">
                  <c:v>1652.73</c:v>
                </c:pt>
                <c:pt idx="172">
                  <c:v>1651.86</c:v>
                </c:pt>
                <c:pt idx="173">
                  <c:v>1650.98</c:v>
                </c:pt>
                <c:pt idx="174">
                  <c:v>1650.11</c:v>
                </c:pt>
                <c:pt idx="175">
                  <c:v>1649.23</c:v>
                </c:pt>
                <c:pt idx="176">
                  <c:v>1648.36</c:v>
                </c:pt>
                <c:pt idx="177">
                  <c:v>1647.48</c:v>
                </c:pt>
                <c:pt idx="178">
                  <c:v>1646.6</c:v>
                </c:pt>
                <c:pt idx="179">
                  <c:v>1645.73</c:v>
                </c:pt>
                <c:pt idx="180">
                  <c:v>1644.85</c:v>
                </c:pt>
                <c:pt idx="181">
                  <c:v>1643.97</c:v>
                </c:pt>
                <c:pt idx="182">
                  <c:v>1643.1</c:v>
                </c:pt>
                <c:pt idx="183">
                  <c:v>1642.22</c:v>
                </c:pt>
                <c:pt idx="184">
                  <c:v>1641.34</c:v>
                </c:pt>
                <c:pt idx="185">
                  <c:v>1640.47</c:v>
                </c:pt>
                <c:pt idx="186">
                  <c:v>1639.59</c:v>
                </c:pt>
                <c:pt idx="187">
                  <c:v>1638.71</c:v>
                </c:pt>
                <c:pt idx="188">
                  <c:v>1637.84</c:v>
                </c:pt>
                <c:pt idx="189">
                  <c:v>1636.96</c:v>
                </c:pt>
                <c:pt idx="190">
                  <c:v>1636.08</c:v>
                </c:pt>
                <c:pt idx="191">
                  <c:v>1635.2</c:v>
                </c:pt>
                <c:pt idx="192">
                  <c:v>1634.32</c:v>
                </c:pt>
                <c:pt idx="193">
                  <c:v>1633.45</c:v>
                </c:pt>
                <c:pt idx="194">
                  <c:v>1632.57</c:v>
                </c:pt>
                <c:pt idx="195">
                  <c:v>1631.69</c:v>
                </c:pt>
                <c:pt idx="196">
                  <c:v>1630.81</c:v>
                </c:pt>
                <c:pt idx="197">
                  <c:v>1629.93</c:v>
                </c:pt>
                <c:pt idx="198">
                  <c:v>1629.05</c:v>
                </c:pt>
                <c:pt idx="199">
                  <c:v>1628.18</c:v>
                </c:pt>
                <c:pt idx="200">
                  <c:v>1627.3</c:v>
                </c:pt>
                <c:pt idx="201">
                  <c:v>1626.42</c:v>
                </c:pt>
                <c:pt idx="202">
                  <c:v>1625.54</c:v>
                </c:pt>
                <c:pt idx="203">
                  <c:v>1624.66</c:v>
                </c:pt>
                <c:pt idx="204">
                  <c:v>1623.78</c:v>
                </c:pt>
                <c:pt idx="205">
                  <c:v>1622.9</c:v>
                </c:pt>
                <c:pt idx="206">
                  <c:v>1622.02</c:v>
                </c:pt>
                <c:pt idx="207">
                  <c:v>1621.14</c:v>
                </c:pt>
                <c:pt idx="208">
                  <c:v>1620.26</c:v>
                </c:pt>
                <c:pt idx="209">
                  <c:v>1619.38</c:v>
                </c:pt>
                <c:pt idx="210">
                  <c:v>1618.5</c:v>
                </c:pt>
                <c:pt idx="211">
                  <c:v>1617.62</c:v>
                </c:pt>
                <c:pt idx="212">
                  <c:v>1616.74</c:v>
                </c:pt>
                <c:pt idx="213">
                  <c:v>1615.86</c:v>
                </c:pt>
                <c:pt idx="214">
                  <c:v>1614.98</c:v>
                </c:pt>
                <c:pt idx="215">
                  <c:v>1614.1</c:v>
                </c:pt>
                <c:pt idx="216">
                  <c:v>1613.21</c:v>
                </c:pt>
                <c:pt idx="217">
                  <c:v>1612.33</c:v>
                </c:pt>
                <c:pt idx="218">
                  <c:v>1611.45</c:v>
                </c:pt>
                <c:pt idx="219">
                  <c:v>1610.57</c:v>
                </c:pt>
                <c:pt idx="220">
                  <c:v>1609.69</c:v>
                </c:pt>
                <c:pt idx="221">
                  <c:v>1608.81</c:v>
                </c:pt>
                <c:pt idx="222">
                  <c:v>1607.92</c:v>
                </c:pt>
                <c:pt idx="223">
                  <c:v>1607.04</c:v>
                </c:pt>
                <c:pt idx="224">
                  <c:v>1606.16</c:v>
                </c:pt>
                <c:pt idx="225">
                  <c:v>1605.28</c:v>
                </c:pt>
                <c:pt idx="226">
                  <c:v>1604.4</c:v>
                </c:pt>
                <c:pt idx="227">
                  <c:v>1603.51</c:v>
                </c:pt>
                <c:pt idx="228">
                  <c:v>1602.63</c:v>
                </c:pt>
                <c:pt idx="229">
                  <c:v>1601.75</c:v>
                </c:pt>
                <c:pt idx="230">
                  <c:v>1600.86</c:v>
                </c:pt>
                <c:pt idx="231">
                  <c:v>1599.98</c:v>
                </c:pt>
                <c:pt idx="232">
                  <c:v>1599.1</c:v>
                </c:pt>
                <c:pt idx="233">
                  <c:v>1598.21</c:v>
                </c:pt>
                <c:pt idx="234">
                  <c:v>1597.33</c:v>
                </c:pt>
                <c:pt idx="235">
                  <c:v>1596.45</c:v>
                </c:pt>
                <c:pt idx="236">
                  <c:v>1595.56</c:v>
                </c:pt>
                <c:pt idx="237">
                  <c:v>1594.68</c:v>
                </c:pt>
                <c:pt idx="238">
                  <c:v>1593.8</c:v>
                </c:pt>
                <c:pt idx="239">
                  <c:v>1592.91</c:v>
                </c:pt>
                <c:pt idx="240">
                  <c:v>1592.03</c:v>
                </c:pt>
                <c:pt idx="241">
                  <c:v>1591.14</c:v>
                </c:pt>
                <c:pt idx="242">
                  <c:v>1590.26</c:v>
                </c:pt>
                <c:pt idx="243">
                  <c:v>1589.37</c:v>
                </c:pt>
                <c:pt idx="244">
                  <c:v>1588.49</c:v>
                </c:pt>
                <c:pt idx="245">
                  <c:v>1587.6</c:v>
                </c:pt>
                <c:pt idx="246">
                  <c:v>1586.72</c:v>
                </c:pt>
                <c:pt idx="247">
                  <c:v>1585.83</c:v>
                </c:pt>
                <c:pt idx="248">
                  <c:v>1584.95</c:v>
                </c:pt>
                <c:pt idx="249">
                  <c:v>1584.06</c:v>
                </c:pt>
                <c:pt idx="250">
                  <c:v>1583.18</c:v>
                </c:pt>
                <c:pt idx="251">
                  <c:v>1582.29</c:v>
                </c:pt>
                <c:pt idx="252">
                  <c:v>1581.4</c:v>
                </c:pt>
                <c:pt idx="253">
                  <c:v>1580.52</c:v>
                </c:pt>
                <c:pt idx="254">
                  <c:v>1579.63</c:v>
                </c:pt>
                <c:pt idx="255">
                  <c:v>1578.75</c:v>
                </c:pt>
                <c:pt idx="256">
                  <c:v>1577.86</c:v>
                </c:pt>
                <c:pt idx="257">
                  <c:v>1576.97</c:v>
                </c:pt>
                <c:pt idx="258">
                  <c:v>1576.09</c:v>
                </c:pt>
                <c:pt idx="259">
                  <c:v>1575.2</c:v>
                </c:pt>
                <c:pt idx="260">
                  <c:v>1574.31</c:v>
                </c:pt>
                <c:pt idx="261">
                  <c:v>1573.43</c:v>
                </c:pt>
                <c:pt idx="262">
                  <c:v>1572.54</c:v>
                </c:pt>
                <c:pt idx="263">
                  <c:v>1571.65</c:v>
                </c:pt>
                <c:pt idx="264">
                  <c:v>1570.76</c:v>
                </c:pt>
                <c:pt idx="265">
                  <c:v>1569.88</c:v>
                </c:pt>
                <c:pt idx="266">
                  <c:v>1568.99</c:v>
                </c:pt>
                <c:pt idx="267">
                  <c:v>1568.1</c:v>
                </c:pt>
                <c:pt idx="268">
                  <c:v>1567.21</c:v>
                </c:pt>
                <c:pt idx="269">
                  <c:v>1566.32</c:v>
                </c:pt>
                <c:pt idx="270">
                  <c:v>1565.43</c:v>
                </c:pt>
                <c:pt idx="271">
                  <c:v>1564.55</c:v>
                </c:pt>
                <c:pt idx="272">
                  <c:v>1563.66</c:v>
                </c:pt>
                <c:pt idx="273">
                  <c:v>1562.77</c:v>
                </c:pt>
                <c:pt idx="274">
                  <c:v>1561.88</c:v>
                </c:pt>
                <c:pt idx="275">
                  <c:v>1560.99</c:v>
                </c:pt>
                <c:pt idx="276">
                  <c:v>1560.1</c:v>
                </c:pt>
                <c:pt idx="277">
                  <c:v>1559.21</c:v>
                </c:pt>
                <c:pt idx="278">
                  <c:v>1558.32</c:v>
                </c:pt>
                <c:pt idx="279">
                  <c:v>1557.43</c:v>
                </c:pt>
                <c:pt idx="280">
                  <c:v>1556.54</c:v>
                </c:pt>
                <c:pt idx="281">
                  <c:v>1555.65</c:v>
                </c:pt>
                <c:pt idx="282">
                  <c:v>1554.76</c:v>
                </c:pt>
                <c:pt idx="283">
                  <c:v>1553.87</c:v>
                </c:pt>
                <c:pt idx="284">
                  <c:v>1552.98</c:v>
                </c:pt>
                <c:pt idx="285">
                  <c:v>1552.09</c:v>
                </c:pt>
                <c:pt idx="286">
                  <c:v>1551.2</c:v>
                </c:pt>
                <c:pt idx="287">
                  <c:v>1550.31</c:v>
                </c:pt>
                <c:pt idx="288">
                  <c:v>1549.42</c:v>
                </c:pt>
                <c:pt idx="289">
                  <c:v>1548.53</c:v>
                </c:pt>
                <c:pt idx="290">
                  <c:v>1547.64</c:v>
                </c:pt>
                <c:pt idx="291">
                  <c:v>1546.75</c:v>
                </c:pt>
                <c:pt idx="292">
                  <c:v>1545.86</c:v>
                </c:pt>
                <c:pt idx="293">
                  <c:v>1544.97</c:v>
                </c:pt>
                <c:pt idx="294">
                  <c:v>1544.07</c:v>
                </c:pt>
                <c:pt idx="295">
                  <c:v>1543.18</c:v>
                </c:pt>
                <c:pt idx="296">
                  <c:v>1542.29</c:v>
                </c:pt>
                <c:pt idx="297">
                  <c:v>1541.4</c:v>
                </c:pt>
                <c:pt idx="298">
                  <c:v>1540.51</c:v>
                </c:pt>
                <c:pt idx="299">
                  <c:v>1539.61</c:v>
                </c:pt>
                <c:pt idx="300">
                  <c:v>1538.72</c:v>
                </c:pt>
                <c:pt idx="301">
                  <c:v>1537.83</c:v>
                </c:pt>
                <c:pt idx="302">
                  <c:v>1536.94</c:v>
                </c:pt>
                <c:pt idx="303">
                  <c:v>1536.04</c:v>
                </c:pt>
                <c:pt idx="304">
                  <c:v>1535.15</c:v>
                </c:pt>
                <c:pt idx="305">
                  <c:v>1534.26</c:v>
                </c:pt>
                <c:pt idx="306">
                  <c:v>1533.36</c:v>
                </c:pt>
                <c:pt idx="307">
                  <c:v>1532.47</c:v>
                </c:pt>
                <c:pt idx="308">
                  <c:v>1531.58</c:v>
                </c:pt>
                <c:pt idx="309">
                  <c:v>1530.68</c:v>
                </c:pt>
                <c:pt idx="310">
                  <c:v>1529.79</c:v>
                </c:pt>
                <c:pt idx="311">
                  <c:v>1528.9</c:v>
                </c:pt>
                <c:pt idx="312">
                  <c:v>1528</c:v>
                </c:pt>
                <c:pt idx="313">
                  <c:v>1527.11</c:v>
                </c:pt>
                <c:pt idx="314">
                  <c:v>1526.21</c:v>
                </c:pt>
                <c:pt idx="315">
                  <c:v>1525.32</c:v>
                </c:pt>
                <c:pt idx="316">
                  <c:v>1524.43</c:v>
                </c:pt>
                <c:pt idx="317">
                  <c:v>1523.53</c:v>
                </c:pt>
                <c:pt idx="318">
                  <c:v>1522.64</c:v>
                </c:pt>
                <c:pt idx="319">
                  <c:v>1521.74</c:v>
                </c:pt>
                <c:pt idx="320">
                  <c:v>1520.85</c:v>
                </c:pt>
                <c:pt idx="321">
                  <c:v>1519.95</c:v>
                </c:pt>
                <c:pt idx="322">
                  <c:v>1519.06</c:v>
                </c:pt>
                <c:pt idx="323">
                  <c:v>1518.16</c:v>
                </c:pt>
                <c:pt idx="324">
                  <c:v>1517.26</c:v>
                </c:pt>
                <c:pt idx="325">
                  <c:v>1516.37</c:v>
                </c:pt>
                <c:pt idx="326">
                  <c:v>1515.47</c:v>
                </c:pt>
                <c:pt idx="327">
                  <c:v>1514.58</c:v>
                </c:pt>
                <c:pt idx="328">
                  <c:v>1513.68</c:v>
                </c:pt>
                <c:pt idx="329">
                  <c:v>1512.78</c:v>
                </c:pt>
                <c:pt idx="330">
                  <c:v>1511.89</c:v>
                </c:pt>
                <c:pt idx="331">
                  <c:v>1510.99</c:v>
                </c:pt>
                <c:pt idx="332">
                  <c:v>1510.09</c:v>
                </c:pt>
                <c:pt idx="333">
                  <c:v>1509.2</c:v>
                </c:pt>
                <c:pt idx="334">
                  <c:v>1508.3</c:v>
                </c:pt>
                <c:pt idx="335">
                  <c:v>1507.4</c:v>
                </c:pt>
                <c:pt idx="336">
                  <c:v>1506.51</c:v>
                </c:pt>
                <c:pt idx="337">
                  <c:v>1505.61</c:v>
                </c:pt>
                <c:pt idx="338">
                  <c:v>1504.71</c:v>
                </c:pt>
                <c:pt idx="339">
                  <c:v>1503.81</c:v>
                </c:pt>
                <c:pt idx="340">
                  <c:v>1502.92</c:v>
                </c:pt>
                <c:pt idx="341">
                  <c:v>1502.02</c:v>
                </c:pt>
                <c:pt idx="342">
                  <c:v>1501.12</c:v>
                </c:pt>
                <c:pt idx="343">
                  <c:v>1500.22</c:v>
                </c:pt>
                <c:pt idx="344">
                  <c:v>1499.32</c:v>
                </c:pt>
                <c:pt idx="345">
                  <c:v>1498.42</c:v>
                </c:pt>
                <c:pt idx="346">
                  <c:v>1497.53</c:v>
                </c:pt>
                <c:pt idx="347">
                  <c:v>1496.63</c:v>
                </c:pt>
                <c:pt idx="348">
                  <c:v>1495.73</c:v>
                </c:pt>
                <c:pt idx="349">
                  <c:v>1494.83</c:v>
                </c:pt>
                <c:pt idx="350">
                  <c:v>1493.93</c:v>
                </c:pt>
                <c:pt idx="351">
                  <c:v>1493.03</c:v>
                </c:pt>
                <c:pt idx="352">
                  <c:v>1492.13</c:v>
                </c:pt>
                <c:pt idx="353">
                  <c:v>1491.23</c:v>
                </c:pt>
                <c:pt idx="354">
                  <c:v>1490.33</c:v>
                </c:pt>
                <c:pt idx="355">
                  <c:v>1489.43</c:v>
                </c:pt>
                <c:pt idx="356">
                  <c:v>1488.53</c:v>
                </c:pt>
                <c:pt idx="357">
                  <c:v>1487.63</c:v>
                </c:pt>
                <c:pt idx="358">
                  <c:v>1486.73</c:v>
                </c:pt>
                <c:pt idx="359">
                  <c:v>1485.83</c:v>
                </c:pt>
                <c:pt idx="360">
                  <c:v>1484.93</c:v>
                </c:pt>
                <c:pt idx="361">
                  <c:v>1484.03</c:v>
                </c:pt>
                <c:pt idx="362">
                  <c:v>1483.13</c:v>
                </c:pt>
                <c:pt idx="363">
                  <c:v>1482.23</c:v>
                </c:pt>
                <c:pt idx="364">
                  <c:v>1481.33</c:v>
                </c:pt>
                <c:pt idx="365">
                  <c:v>1480.43</c:v>
                </c:pt>
                <c:pt idx="366">
                  <c:v>1479.52</c:v>
                </c:pt>
                <c:pt idx="367">
                  <c:v>1478.62</c:v>
                </c:pt>
                <c:pt idx="368">
                  <c:v>1477.72</c:v>
                </c:pt>
                <c:pt idx="369">
                  <c:v>1476.82</c:v>
                </c:pt>
                <c:pt idx="370">
                  <c:v>1475.92</c:v>
                </c:pt>
                <c:pt idx="371">
                  <c:v>1475.02</c:v>
                </c:pt>
                <c:pt idx="372">
                  <c:v>1474.11</c:v>
                </c:pt>
                <c:pt idx="373">
                  <c:v>1473.21</c:v>
                </c:pt>
                <c:pt idx="374">
                  <c:v>1472.31</c:v>
                </c:pt>
                <c:pt idx="375">
                  <c:v>1471.41</c:v>
                </c:pt>
                <c:pt idx="376">
                  <c:v>1470.5</c:v>
                </c:pt>
                <c:pt idx="377">
                  <c:v>1469.6</c:v>
                </c:pt>
                <c:pt idx="378">
                  <c:v>1468.7</c:v>
                </c:pt>
                <c:pt idx="379">
                  <c:v>1467.79</c:v>
                </c:pt>
                <c:pt idx="380">
                  <c:v>1466.89</c:v>
                </c:pt>
                <c:pt idx="381">
                  <c:v>1465.99</c:v>
                </c:pt>
                <c:pt idx="382">
                  <c:v>1465.08</c:v>
                </c:pt>
                <c:pt idx="383">
                  <c:v>1464.18</c:v>
                </c:pt>
                <c:pt idx="384">
                  <c:v>1463.28</c:v>
                </c:pt>
                <c:pt idx="385">
                  <c:v>1462.37</c:v>
                </c:pt>
                <c:pt idx="386">
                  <c:v>1461.47</c:v>
                </c:pt>
                <c:pt idx="387">
                  <c:v>1460.56</c:v>
                </c:pt>
                <c:pt idx="388">
                  <c:v>1459.66</c:v>
                </c:pt>
                <c:pt idx="389">
                  <c:v>1458.76</c:v>
                </c:pt>
                <c:pt idx="390">
                  <c:v>1457.85</c:v>
                </c:pt>
                <c:pt idx="391">
                  <c:v>1456.95</c:v>
                </c:pt>
                <c:pt idx="392">
                  <c:v>1456.04</c:v>
                </c:pt>
                <c:pt idx="393">
                  <c:v>1455.14</c:v>
                </c:pt>
                <c:pt idx="394">
                  <c:v>1454.23</c:v>
                </c:pt>
                <c:pt idx="395">
                  <c:v>1453.33</c:v>
                </c:pt>
                <c:pt idx="396">
                  <c:v>1452.42</c:v>
                </c:pt>
                <c:pt idx="397">
                  <c:v>1451.51</c:v>
                </c:pt>
                <c:pt idx="398">
                  <c:v>1450.61</c:v>
                </c:pt>
                <c:pt idx="399">
                  <c:v>1449.7</c:v>
                </c:pt>
                <c:pt idx="400">
                  <c:v>1448.8</c:v>
                </c:pt>
                <c:pt idx="401">
                  <c:v>1447.89</c:v>
                </c:pt>
                <c:pt idx="402">
                  <c:v>1446.98</c:v>
                </c:pt>
                <c:pt idx="403">
                  <c:v>1446.08</c:v>
                </c:pt>
                <c:pt idx="404">
                  <c:v>1445.17</c:v>
                </c:pt>
                <c:pt idx="405">
                  <c:v>1444.26</c:v>
                </c:pt>
                <c:pt idx="406">
                  <c:v>1443.36</c:v>
                </c:pt>
                <c:pt idx="407">
                  <c:v>1442.45</c:v>
                </c:pt>
                <c:pt idx="408">
                  <c:v>1441.54</c:v>
                </c:pt>
                <c:pt idx="409">
                  <c:v>1440.64</c:v>
                </c:pt>
                <c:pt idx="410">
                  <c:v>1439.73</c:v>
                </c:pt>
                <c:pt idx="411">
                  <c:v>1438.82</c:v>
                </c:pt>
                <c:pt idx="412">
                  <c:v>1437.91</c:v>
                </c:pt>
                <c:pt idx="413">
                  <c:v>1437.01</c:v>
                </c:pt>
                <c:pt idx="414">
                  <c:v>1436.1</c:v>
                </c:pt>
                <c:pt idx="415">
                  <c:v>1435.19</c:v>
                </c:pt>
                <c:pt idx="416">
                  <c:v>1434.28</c:v>
                </c:pt>
                <c:pt idx="417">
                  <c:v>1433.37</c:v>
                </c:pt>
                <c:pt idx="418">
                  <c:v>1432.46</c:v>
                </c:pt>
                <c:pt idx="419">
                  <c:v>1431.56</c:v>
                </c:pt>
                <c:pt idx="420">
                  <c:v>1430.65</c:v>
                </c:pt>
                <c:pt idx="421">
                  <c:v>1429.74</c:v>
                </c:pt>
                <c:pt idx="422">
                  <c:v>1428.83</c:v>
                </c:pt>
                <c:pt idx="423">
                  <c:v>1427.92</c:v>
                </c:pt>
                <c:pt idx="424">
                  <c:v>1427.01</c:v>
                </c:pt>
                <c:pt idx="425">
                  <c:v>1426.1</c:v>
                </c:pt>
                <c:pt idx="426">
                  <c:v>1425.19</c:v>
                </c:pt>
                <c:pt idx="427">
                  <c:v>1424.28</c:v>
                </c:pt>
                <c:pt idx="428">
                  <c:v>1423.37</c:v>
                </c:pt>
                <c:pt idx="429">
                  <c:v>1422.46</c:v>
                </c:pt>
                <c:pt idx="430">
                  <c:v>1421.55</c:v>
                </c:pt>
                <c:pt idx="431">
                  <c:v>1420.64</c:v>
                </c:pt>
                <c:pt idx="432">
                  <c:v>1419.73</c:v>
                </c:pt>
                <c:pt idx="433">
                  <c:v>1418.82</c:v>
                </c:pt>
                <c:pt idx="434">
                  <c:v>1417.91</c:v>
                </c:pt>
                <c:pt idx="435">
                  <c:v>1417</c:v>
                </c:pt>
                <c:pt idx="436">
                  <c:v>1416.09</c:v>
                </c:pt>
                <c:pt idx="437">
                  <c:v>1415.18</c:v>
                </c:pt>
                <c:pt idx="438">
                  <c:v>1414.26</c:v>
                </c:pt>
                <c:pt idx="439">
                  <c:v>1413.35</c:v>
                </c:pt>
                <c:pt idx="440">
                  <c:v>1412.44</c:v>
                </c:pt>
                <c:pt idx="441">
                  <c:v>1411.53</c:v>
                </c:pt>
                <c:pt idx="442">
                  <c:v>1410.62</c:v>
                </c:pt>
                <c:pt idx="443">
                  <c:v>1409.71</c:v>
                </c:pt>
                <c:pt idx="444">
                  <c:v>1408.79</c:v>
                </c:pt>
                <c:pt idx="445">
                  <c:v>1407.88</c:v>
                </c:pt>
                <c:pt idx="446">
                  <c:v>1406.97</c:v>
                </c:pt>
                <c:pt idx="447">
                  <c:v>1406.06</c:v>
                </c:pt>
                <c:pt idx="448">
                  <c:v>1405.14</c:v>
                </c:pt>
                <c:pt idx="449">
                  <c:v>1404.23</c:v>
                </c:pt>
                <c:pt idx="450">
                  <c:v>1403.32</c:v>
                </c:pt>
                <c:pt idx="451">
                  <c:v>1402.41</c:v>
                </c:pt>
                <c:pt idx="452">
                  <c:v>1401.49</c:v>
                </c:pt>
                <c:pt idx="453">
                  <c:v>1400.58</c:v>
                </c:pt>
                <c:pt idx="454">
                  <c:v>1399.67</c:v>
                </c:pt>
                <c:pt idx="455">
                  <c:v>1398.75</c:v>
                </c:pt>
                <c:pt idx="456">
                  <c:v>1397.84</c:v>
                </c:pt>
                <c:pt idx="457">
                  <c:v>1396.92</c:v>
                </c:pt>
                <c:pt idx="458">
                  <c:v>1396.01</c:v>
                </c:pt>
                <c:pt idx="459">
                  <c:v>1395.1</c:v>
                </c:pt>
                <c:pt idx="460">
                  <c:v>1394.18</c:v>
                </c:pt>
                <c:pt idx="461">
                  <c:v>1393.27</c:v>
                </c:pt>
                <c:pt idx="462">
                  <c:v>1392.35</c:v>
                </c:pt>
                <c:pt idx="463">
                  <c:v>1391.44</c:v>
                </c:pt>
                <c:pt idx="464">
                  <c:v>1390.52</c:v>
                </c:pt>
                <c:pt idx="465">
                  <c:v>1389.61</c:v>
                </c:pt>
                <c:pt idx="466">
                  <c:v>1388.69</c:v>
                </c:pt>
                <c:pt idx="467">
                  <c:v>1387.78</c:v>
                </c:pt>
                <c:pt idx="468">
                  <c:v>1386.86</c:v>
                </c:pt>
                <c:pt idx="469">
                  <c:v>1385.95</c:v>
                </c:pt>
                <c:pt idx="470">
                  <c:v>1385.03</c:v>
                </c:pt>
                <c:pt idx="471">
                  <c:v>1384.11</c:v>
                </c:pt>
                <c:pt idx="472">
                  <c:v>1383.2</c:v>
                </c:pt>
                <c:pt idx="473">
                  <c:v>1382.28</c:v>
                </c:pt>
                <c:pt idx="474">
                  <c:v>1381.37</c:v>
                </c:pt>
                <c:pt idx="475">
                  <c:v>1380.45</c:v>
                </c:pt>
                <c:pt idx="476">
                  <c:v>1379.53</c:v>
                </c:pt>
                <c:pt idx="477">
                  <c:v>1378.62</c:v>
                </c:pt>
                <c:pt idx="478">
                  <c:v>1377.7</c:v>
                </c:pt>
                <c:pt idx="479">
                  <c:v>1376.78</c:v>
                </c:pt>
                <c:pt idx="480">
                  <c:v>1375.87</c:v>
                </c:pt>
                <c:pt idx="481">
                  <c:v>1374.95</c:v>
                </c:pt>
                <c:pt idx="482">
                  <c:v>1374.03</c:v>
                </c:pt>
                <c:pt idx="483">
                  <c:v>1373.11</c:v>
                </c:pt>
                <c:pt idx="484">
                  <c:v>1372.2</c:v>
                </c:pt>
                <c:pt idx="485">
                  <c:v>1371.28</c:v>
                </c:pt>
                <c:pt idx="486">
                  <c:v>1370.36</c:v>
                </c:pt>
                <c:pt idx="487">
                  <c:v>1369.44</c:v>
                </c:pt>
                <c:pt idx="488">
                  <c:v>1368.52</c:v>
                </c:pt>
                <c:pt idx="489">
                  <c:v>1367.6</c:v>
                </c:pt>
                <c:pt idx="490">
                  <c:v>1366.69</c:v>
                </c:pt>
                <c:pt idx="491">
                  <c:v>1365.77</c:v>
                </c:pt>
                <c:pt idx="492">
                  <c:v>1364.85</c:v>
                </c:pt>
                <c:pt idx="493">
                  <c:v>1363.93</c:v>
                </c:pt>
                <c:pt idx="494">
                  <c:v>1363.01</c:v>
                </c:pt>
                <c:pt idx="495">
                  <c:v>1362.09</c:v>
                </c:pt>
                <c:pt idx="496">
                  <c:v>1361.17</c:v>
                </c:pt>
                <c:pt idx="497">
                  <c:v>1360.25</c:v>
                </c:pt>
                <c:pt idx="498">
                  <c:v>1359.33</c:v>
                </c:pt>
                <c:pt idx="499">
                  <c:v>1358.41</c:v>
                </c:pt>
                <c:pt idx="500">
                  <c:v>1357.49</c:v>
                </c:pt>
                <c:pt idx="501">
                  <c:v>1356.57</c:v>
                </c:pt>
                <c:pt idx="502">
                  <c:v>1355.65</c:v>
                </c:pt>
                <c:pt idx="503">
                  <c:v>1354.73</c:v>
                </c:pt>
                <c:pt idx="504">
                  <c:v>1353.81</c:v>
                </c:pt>
                <c:pt idx="505">
                  <c:v>1352.89</c:v>
                </c:pt>
                <c:pt idx="506">
                  <c:v>1351.97</c:v>
                </c:pt>
                <c:pt idx="507">
                  <c:v>1351.05</c:v>
                </c:pt>
                <c:pt idx="508">
                  <c:v>1350.13</c:v>
                </c:pt>
                <c:pt idx="509">
                  <c:v>1349.21</c:v>
                </c:pt>
                <c:pt idx="510">
                  <c:v>1348.29</c:v>
                </c:pt>
                <c:pt idx="511">
                  <c:v>1347.36</c:v>
                </c:pt>
                <c:pt idx="512">
                  <c:v>1346.44</c:v>
                </c:pt>
                <c:pt idx="513">
                  <c:v>1345.52</c:v>
                </c:pt>
                <c:pt idx="514">
                  <c:v>1344.6</c:v>
                </c:pt>
                <c:pt idx="515">
                  <c:v>1343.68</c:v>
                </c:pt>
                <c:pt idx="516">
                  <c:v>1342.75</c:v>
                </c:pt>
                <c:pt idx="517">
                  <c:v>1341.83</c:v>
                </c:pt>
                <c:pt idx="518">
                  <c:v>1340.91</c:v>
                </c:pt>
                <c:pt idx="519">
                  <c:v>1339.99</c:v>
                </c:pt>
                <c:pt idx="520">
                  <c:v>1339.06</c:v>
                </c:pt>
                <c:pt idx="521">
                  <c:v>1338.14</c:v>
                </c:pt>
                <c:pt idx="522">
                  <c:v>1337.22</c:v>
                </c:pt>
                <c:pt idx="523">
                  <c:v>1336.3</c:v>
                </c:pt>
                <c:pt idx="524">
                  <c:v>1335.37</c:v>
                </c:pt>
                <c:pt idx="525">
                  <c:v>1334.45</c:v>
                </c:pt>
                <c:pt idx="526">
                  <c:v>1333.52</c:v>
                </c:pt>
                <c:pt idx="527">
                  <c:v>1332.6</c:v>
                </c:pt>
                <c:pt idx="528">
                  <c:v>1331.68</c:v>
                </c:pt>
                <c:pt idx="529">
                  <c:v>1330.75</c:v>
                </c:pt>
                <c:pt idx="530">
                  <c:v>1329.83</c:v>
                </c:pt>
                <c:pt idx="531">
                  <c:v>1328.9</c:v>
                </c:pt>
                <c:pt idx="532">
                  <c:v>1327.98</c:v>
                </c:pt>
                <c:pt idx="533">
                  <c:v>1327.06</c:v>
                </c:pt>
                <c:pt idx="534">
                  <c:v>1326.13</c:v>
                </c:pt>
                <c:pt idx="535">
                  <c:v>1325.21</c:v>
                </c:pt>
                <c:pt idx="536">
                  <c:v>1324.28</c:v>
                </c:pt>
                <c:pt idx="537">
                  <c:v>1323.36</c:v>
                </c:pt>
                <c:pt idx="538">
                  <c:v>1322.43</c:v>
                </c:pt>
                <c:pt idx="539">
                  <c:v>1321.5</c:v>
                </c:pt>
                <c:pt idx="540">
                  <c:v>1320.58</c:v>
                </c:pt>
                <c:pt idx="541">
                  <c:v>1319.65</c:v>
                </c:pt>
                <c:pt idx="542">
                  <c:v>1318.73</c:v>
                </c:pt>
                <c:pt idx="543">
                  <c:v>1317.8</c:v>
                </c:pt>
                <c:pt idx="544">
                  <c:v>1316.88</c:v>
                </c:pt>
                <c:pt idx="545">
                  <c:v>1315.95</c:v>
                </c:pt>
                <c:pt idx="546">
                  <c:v>1315.02</c:v>
                </c:pt>
                <c:pt idx="547">
                  <c:v>1314.1</c:v>
                </c:pt>
                <c:pt idx="548">
                  <c:v>1313.17</c:v>
                </c:pt>
                <c:pt idx="549">
                  <c:v>1312.24</c:v>
                </c:pt>
                <c:pt idx="550">
                  <c:v>1311.32</c:v>
                </c:pt>
                <c:pt idx="551">
                  <c:v>1310.3900000000001</c:v>
                </c:pt>
                <c:pt idx="552">
                  <c:v>1309.46</c:v>
                </c:pt>
                <c:pt idx="553">
                  <c:v>1308.53</c:v>
                </c:pt>
                <c:pt idx="554">
                  <c:v>1307.6099999999999</c:v>
                </c:pt>
                <c:pt idx="555">
                  <c:v>1306.68</c:v>
                </c:pt>
                <c:pt idx="556">
                  <c:v>1305.75</c:v>
                </c:pt>
                <c:pt idx="557">
                  <c:v>1304.82</c:v>
                </c:pt>
                <c:pt idx="558">
                  <c:v>1303.8900000000001</c:v>
                </c:pt>
                <c:pt idx="559">
                  <c:v>1302.97</c:v>
                </c:pt>
                <c:pt idx="560">
                  <c:v>1302.04</c:v>
                </c:pt>
                <c:pt idx="561">
                  <c:v>1301.1099999999999</c:v>
                </c:pt>
                <c:pt idx="562">
                  <c:v>1300.18</c:v>
                </c:pt>
                <c:pt idx="563">
                  <c:v>1299.25</c:v>
                </c:pt>
                <c:pt idx="564">
                  <c:v>1298.32</c:v>
                </c:pt>
                <c:pt idx="565">
                  <c:v>1297.3900000000001</c:v>
                </c:pt>
                <c:pt idx="566">
                  <c:v>1296.46</c:v>
                </c:pt>
                <c:pt idx="567">
                  <c:v>1295.53</c:v>
                </c:pt>
                <c:pt idx="568">
                  <c:v>1294.6099999999999</c:v>
                </c:pt>
                <c:pt idx="569">
                  <c:v>1293.68</c:v>
                </c:pt>
                <c:pt idx="570">
                  <c:v>1292.75</c:v>
                </c:pt>
                <c:pt idx="571">
                  <c:v>1291.82</c:v>
                </c:pt>
                <c:pt idx="572">
                  <c:v>1290.8900000000001</c:v>
                </c:pt>
                <c:pt idx="573">
                  <c:v>1289.96</c:v>
                </c:pt>
                <c:pt idx="574">
                  <c:v>1289.02</c:v>
                </c:pt>
                <c:pt idx="575">
                  <c:v>1288.0899999999999</c:v>
                </c:pt>
                <c:pt idx="576">
                  <c:v>1287.1600000000001</c:v>
                </c:pt>
                <c:pt idx="577">
                  <c:v>1286.23</c:v>
                </c:pt>
                <c:pt idx="578">
                  <c:v>1285.3</c:v>
                </c:pt>
                <c:pt idx="579">
                  <c:v>1284.3699999999999</c:v>
                </c:pt>
                <c:pt idx="580">
                  <c:v>1283.44</c:v>
                </c:pt>
                <c:pt idx="581">
                  <c:v>1282.51</c:v>
                </c:pt>
                <c:pt idx="582">
                  <c:v>1281.58</c:v>
                </c:pt>
                <c:pt idx="583">
                  <c:v>1280.6400000000001</c:v>
                </c:pt>
                <c:pt idx="584">
                  <c:v>1279.71</c:v>
                </c:pt>
                <c:pt idx="585">
                  <c:v>1278.78</c:v>
                </c:pt>
                <c:pt idx="586">
                  <c:v>1277.8499999999999</c:v>
                </c:pt>
                <c:pt idx="587">
                  <c:v>1276.92</c:v>
                </c:pt>
                <c:pt idx="588">
                  <c:v>1275.98</c:v>
                </c:pt>
                <c:pt idx="589">
                  <c:v>1275.05</c:v>
                </c:pt>
                <c:pt idx="590">
                  <c:v>1274.1199999999999</c:v>
                </c:pt>
                <c:pt idx="591">
                  <c:v>1273.19</c:v>
                </c:pt>
                <c:pt idx="592">
                  <c:v>1272.25</c:v>
                </c:pt>
                <c:pt idx="593">
                  <c:v>1271.32</c:v>
                </c:pt>
                <c:pt idx="594">
                  <c:v>1270.3900000000001</c:v>
                </c:pt>
                <c:pt idx="595">
                  <c:v>1269.45</c:v>
                </c:pt>
                <c:pt idx="596">
                  <c:v>1268.52</c:v>
                </c:pt>
                <c:pt idx="597">
                  <c:v>1267.5899999999999</c:v>
                </c:pt>
                <c:pt idx="598">
                  <c:v>1266.6500000000001</c:v>
                </c:pt>
                <c:pt idx="599">
                  <c:v>1265.72</c:v>
                </c:pt>
                <c:pt idx="600">
                  <c:v>1264.78</c:v>
                </c:pt>
                <c:pt idx="601">
                  <c:v>1263.8499999999999</c:v>
                </c:pt>
                <c:pt idx="602">
                  <c:v>1262.9100000000001</c:v>
                </c:pt>
                <c:pt idx="603">
                  <c:v>1261.98</c:v>
                </c:pt>
                <c:pt idx="604">
                  <c:v>1261.05</c:v>
                </c:pt>
                <c:pt idx="605">
                  <c:v>1260.1099999999999</c:v>
                </c:pt>
                <c:pt idx="606">
                  <c:v>1259.18</c:v>
                </c:pt>
                <c:pt idx="607">
                  <c:v>1258.24</c:v>
                </c:pt>
                <c:pt idx="608">
                  <c:v>1257.3</c:v>
                </c:pt>
                <c:pt idx="609">
                  <c:v>1256.3699999999999</c:v>
                </c:pt>
                <c:pt idx="610">
                  <c:v>1255.43</c:v>
                </c:pt>
                <c:pt idx="611">
                  <c:v>1254.5</c:v>
                </c:pt>
                <c:pt idx="612">
                  <c:v>1253.56</c:v>
                </c:pt>
                <c:pt idx="613">
                  <c:v>1252.6300000000001</c:v>
                </c:pt>
                <c:pt idx="614">
                  <c:v>1251.69</c:v>
                </c:pt>
                <c:pt idx="615">
                  <c:v>1250.75</c:v>
                </c:pt>
                <c:pt idx="616">
                  <c:v>1249.82</c:v>
                </c:pt>
                <c:pt idx="617">
                  <c:v>1248.8800000000001</c:v>
                </c:pt>
                <c:pt idx="618">
                  <c:v>1247.94</c:v>
                </c:pt>
                <c:pt idx="619">
                  <c:v>1247.01</c:v>
                </c:pt>
                <c:pt idx="620">
                  <c:v>1246.07</c:v>
                </c:pt>
                <c:pt idx="621">
                  <c:v>1245.1300000000001</c:v>
                </c:pt>
                <c:pt idx="622">
                  <c:v>1244.2</c:v>
                </c:pt>
                <c:pt idx="623">
                  <c:v>1243.26</c:v>
                </c:pt>
                <c:pt idx="624">
                  <c:v>1242.32</c:v>
                </c:pt>
                <c:pt idx="625">
                  <c:v>1241.3800000000001</c:v>
                </c:pt>
                <c:pt idx="626">
                  <c:v>1240.45</c:v>
                </c:pt>
                <c:pt idx="627">
                  <c:v>1239.51</c:v>
                </c:pt>
                <c:pt idx="628">
                  <c:v>1238.57</c:v>
                </c:pt>
                <c:pt idx="629">
                  <c:v>1237.6300000000001</c:v>
                </c:pt>
                <c:pt idx="630">
                  <c:v>1236.69</c:v>
                </c:pt>
                <c:pt idx="631">
                  <c:v>1235.75</c:v>
                </c:pt>
                <c:pt idx="632">
                  <c:v>1234.81</c:v>
                </c:pt>
                <c:pt idx="633">
                  <c:v>1233.8800000000001</c:v>
                </c:pt>
                <c:pt idx="634">
                  <c:v>1232.94</c:v>
                </c:pt>
                <c:pt idx="635">
                  <c:v>1232</c:v>
                </c:pt>
                <c:pt idx="636">
                  <c:v>1231.06</c:v>
                </c:pt>
                <c:pt idx="637">
                  <c:v>1230.1199999999999</c:v>
                </c:pt>
                <c:pt idx="638">
                  <c:v>1229.18</c:v>
                </c:pt>
                <c:pt idx="639">
                  <c:v>1228.24</c:v>
                </c:pt>
                <c:pt idx="640">
                  <c:v>1227.3</c:v>
                </c:pt>
                <c:pt idx="641">
                  <c:v>1226.3599999999999</c:v>
                </c:pt>
                <c:pt idx="642">
                  <c:v>1225.42</c:v>
                </c:pt>
                <c:pt idx="643">
                  <c:v>1224.48</c:v>
                </c:pt>
                <c:pt idx="644">
                  <c:v>1223.54</c:v>
                </c:pt>
                <c:pt idx="645">
                  <c:v>1222.5999999999999</c:v>
                </c:pt>
                <c:pt idx="646">
                  <c:v>1221.6600000000001</c:v>
                </c:pt>
                <c:pt idx="647">
                  <c:v>1220.72</c:v>
                </c:pt>
                <c:pt idx="648">
                  <c:v>1219.77</c:v>
                </c:pt>
                <c:pt idx="649">
                  <c:v>1218.83</c:v>
                </c:pt>
                <c:pt idx="650">
                  <c:v>1217.8900000000001</c:v>
                </c:pt>
                <c:pt idx="651">
                  <c:v>1216.95</c:v>
                </c:pt>
                <c:pt idx="652">
                  <c:v>1216.01</c:v>
                </c:pt>
                <c:pt idx="653">
                  <c:v>1215.07</c:v>
                </c:pt>
                <c:pt idx="654">
                  <c:v>1214.1300000000001</c:v>
                </c:pt>
                <c:pt idx="655">
                  <c:v>1213.18</c:v>
                </c:pt>
                <c:pt idx="656">
                  <c:v>1212.24</c:v>
                </c:pt>
                <c:pt idx="657">
                  <c:v>1211.3</c:v>
                </c:pt>
                <c:pt idx="658">
                  <c:v>1210.3599999999999</c:v>
                </c:pt>
                <c:pt idx="659">
                  <c:v>1209.4100000000001</c:v>
                </c:pt>
                <c:pt idx="660">
                  <c:v>1208.47</c:v>
                </c:pt>
                <c:pt idx="661">
                  <c:v>1207.53</c:v>
                </c:pt>
                <c:pt idx="662">
                  <c:v>1206.58</c:v>
                </c:pt>
                <c:pt idx="663">
                  <c:v>1205.6400000000001</c:v>
                </c:pt>
                <c:pt idx="664">
                  <c:v>1204.7</c:v>
                </c:pt>
                <c:pt idx="665">
                  <c:v>1203.75</c:v>
                </c:pt>
                <c:pt idx="666">
                  <c:v>1202.81</c:v>
                </c:pt>
                <c:pt idx="667">
                  <c:v>1201.8699999999999</c:v>
                </c:pt>
                <c:pt idx="668">
                  <c:v>1200.92</c:v>
                </c:pt>
                <c:pt idx="669">
                  <c:v>1199.98</c:v>
                </c:pt>
                <c:pt idx="670">
                  <c:v>1199.03</c:v>
                </c:pt>
                <c:pt idx="671">
                  <c:v>1198.0899999999999</c:v>
                </c:pt>
                <c:pt idx="672">
                  <c:v>1197.1500000000001</c:v>
                </c:pt>
                <c:pt idx="673">
                  <c:v>1196.2</c:v>
                </c:pt>
                <c:pt idx="674">
                  <c:v>1195.26</c:v>
                </c:pt>
                <c:pt idx="675">
                  <c:v>1194.31</c:v>
                </c:pt>
                <c:pt idx="676">
                  <c:v>1193.3699999999999</c:v>
                </c:pt>
                <c:pt idx="677">
                  <c:v>1192.42</c:v>
                </c:pt>
                <c:pt idx="678">
                  <c:v>1191.48</c:v>
                </c:pt>
                <c:pt idx="679">
                  <c:v>1190.53</c:v>
                </c:pt>
                <c:pt idx="680">
                  <c:v>1189.58</c:v>
                </c:pt>
                <c:pt idx="681">
                  <c:v>1188.6400000000001</c:v>
                </c:pt>
                <c:pt idx="682">
                  <c:v>1187.69</c:v>
                </c:pt>
                <c:pt idx="683">
                  <c:v>1186.75</c:v>
                </c:pt>
                <c:pt idx="684">
                  <c:v>1185.8</c:v>
                </c:pt>
                <c:pt idx="685">
                  <c:v>1184.8499999999999</c:v>
                </c:pt>
                <c:pt idx="686">
                  <c:v>1183.9100000000001</c:v>
                </c:pt>
                <c:pt idx="687">
                  <c:v>1182.96</c:v>
                </c:pt>
                <c:pt idx="688">
                  <c:v>1182.01</c:v>
                </c:pt>
                <c:pt idx="689">
                  <c:v>1181.07</c:v>
                </c:pt>
                <c:pt idx="690">
                  <c:v>1180.1199999999999</c:v>
                </c:pt>
                <c:pt idx="691">
                  <c:v>1179.17</c:v>
                </c:pt>
                <c:pt idx="692">
                  <c:v>1178.22</c:v>
                </c:pt>
                <c:pt idx="693">
                  <c:v>1177.28</c:v>
                </c:pt>
                <c:pt idx="694">
                  <c:v>1176.33</c:v>
                </c:pt>
                <c:pt idx="695">
                  <c:v>1175.3800000000001</c:v>
                </c:pt>
                <c:pt idx="696">
                  <c:v>1174.43</c:v>
                </c:pt>
                <c:pt idx="697">
                  <c:v>1173.48</c:v>
                </c:pt>
                <c:pt idx="698">
                  <c:v>1172.54</c:v>
                </c:pt>
                <c:pt idx="699">
                  <c:v>1171.5899999999999</c:v>
                </c:pt>
                <c:pt idx="700">
                  <c:v>1170.6400000000001</c:v>
                </c:pt>
                <c:pt idx="701">
                  <c:v>1169.69</c:v>
                </c:pt>
                <c:pt idx="702">
                  <c:v>1168.74</c:v>
                </c:pt>
                <c:pt idx="703">
                  <c:v>1167.79</c:v>
                </c:pt>
                <c:pt idx="704">
                  <c:v>1166.8399999999999</c:v>
                </c:pt>
                <c:pt idx="705">
                  <c:v>1165.8900000000001</c:v>
                </c:pt>
                <c:pt idx="706">
                  <c:v>1164.94</c:v>
                </c:pt>
                <c:pt idx="707">
                  <c:v>1163.99</c:v>
                </c:pt>
                <c:pt idx="708">
                  <c:v>1163.04</c:v>
                </c:pt>
                <c:pt idx="709">
                  <c:v>1162.0899999999999</c:v>
                </c:pt>
                <c:pt idx="710">
                  <c:v>1161.1400000000001</c:v>
                </c:pt>
                <c:pt idx="711">
                  <c:v>1160.19</c:v>
                </c:pt>
                <c:pt idx="712">
                  <c:v>1159.24</c:v>
                </c:pt>
                <c:pt idx="713">
                  <c:v>1158.29</c:v>
                </c:pt>
                <c:pt idx="714">
                  <c:v>1157.3399999999999</c:v>
                </c:pt>
                <c:pt idx="715">
                  <c:v>1156.3900000000001</c:v>
                </c:pt>
                <c:pt idx="716">
                  <c:v>1155.44</c:v>
                </c:pt>
                <c:pt idx="717">
                  <c:v>1154.49</c:v>
                </c:pt>
                <c:pt idx="718">
                  <c:v>1153.54</c:v>
                </c:pt>
                <c:pt idx="719">
                  <c:v>1152.5899999999999</c:v>
                </c:pt>
                <c:pt idx="720">
                  <c:v>1151.6400000000001</c:v>
                </c:pt>
                <c:pt idx="721">
                  <c:v>1150.68</c:v>
                </c:pt>
                <c:pt idx="722">
                  <c:v>1149.73</c:v>
                </c:pt>
                <c:pt idx="723">
                  <c:v>1148.78</c:v>
                </c:pt>
                <c:pt idx="724">
                  <c:v>1147.83</c:v>
                </c:pt>
                <c:pt idx="725">
                  <c:v>1146.8800000000001</c:v>
                </c:pt>
                <c:pt idx="726">
                  <c:v>1145.92</c:v>
                </c:pt>
                <c:pt idx="727">
                  <c:v>1144.97</c:v>
                </c:pt>
                <c:pt idx="728">
                  <c:v>1144.02</c:v>
                </c:pt>
                <c:pt idx="729">
                  <c:v>1143.06</c:v>
                </c:pt>
                <c:pt idx="730">
                  <c:v>1142.1099999999999</c:v>
                </c:pt>
                <c:pt idx="731">
                  <c:v>1141.1600000000001</c:v>
                </c:pt>
                <c:pt idx="732">
                  <c:v>1140.21</c:v>
                </c:pt>
                <c:pt idx="733">
                  <c:v>1139.25</c:v>
                </c:pt>
                <c:pt idx="734">
                  <c:v>1138.3</c:v>
                </c:pt>
                <c:pt idx="735">
                  <c:v>1137.3399999999999</c:v>
                </c:pt>
                <c:pt idx="736">
                  <c:v>1136.3900000000001</c:v>
                </c:pt>
                <c:pt idx="737">
                  <c:v>1135.44</c:v>
                </c:pt>
                <c:pt idx="738">
                  <c:v>1134.48</c:v>
                </c:pt>
                <c:pt idx="739">
                  <c:v>1133.53</c:v>
                </c:pt>
                <c:pt idx="740">
                  <c:v>1132.57</c:v>
                </c:pt>
                <c:pt idx="741">
                  <c:v>1131.6199999999999</c:v>
                </c:pt>
                <c:pt idx="742">
                  <c:v>1130.6600000000001</c:v>
                </c:pt>
                <c:pt idx="743">
                  <c:v>1129.71</c:v>
                </c:pt>
                <c:pt idx="744">
                  <c:v>1128.75</c:v>
                </c:pt>
                <c:pt idx="745">
                  <c:v>1127.8</c:v>
                </c:pt>
                <c:pt idx="746">
                  <c:v>1126.8399999999999</c:v>
                </c:pt>
                <c:pt idx="747">
                  <c:v>1125.8900000000001</c:v>
                </c:pt>
                <c:pt idx="748">
                  <c:v>1124.93</c:v>
                </c:pt>
                <c:pt idx="749">
                  <c:v>1123.98</c:v>
                </c:pt>
                <c:pt idx="750">
                  <c:v>1123.02</c:v>
                </c:pt>
                <c:pt idx="751">
                  <c:v>1122.06</c:v>
                </c:pt>
                <c:pt idx="752">
                  <c:v>1121.1099999999999</c:v>
                </c:pt>
                <c:pt idx="753">
                  <c:v>1120.1500000000001</c:v>
                </c:pt>
                <c:pt idx="754">
                  <c:v>1119.19</c:v>
                </c:pt>
                <c:pt idx="755">
                  <c:v>1118.24</c:v>
                </c:pt>
                <c:pt idx="756">
                  <c:v>1117.28</c:v>
                </c:pt>
                <c:pt idx="757">
                  <c:v>1116.32</c:v>
                </c:pt>
                <c:pt idx="758">
                  <c:v>1115.3699999999999</c:v>
                </c:pt>
                <c:pt idx="759">
                  <c:v>1114.4100000000001</c:v>
                </c:pt>
                <c:pt idx="760">
                  <c:v>1113.45</c:v>
                </c:pt>
                <c:pt idx="761">
                  <c:v>1112.49</c:v>
                </c:pt>
                <c:pt idx="762">
                  <c:v>1111.54</c:v>
                </c:pt>
                <c:pt idx="763">
                  <c:v>1110.58</c:v>
                </c:pt>
                <c:pt idx="764">
                  <c:v>1109.6199999999999</c:v>
                </c:pt>
                <c:pt idx="765">
                  <c:v>1108.6600000000001</c:v>
                </c:pt>
                <c:pt idx="766">
                  <c:v>1107.7</c:v>
                </c:pt>
                <c:pt idx="767">
                  <c:v>1106.75</c:v>
                </c:pt>
                <c:pt idx="768">
                  <c:v>1105.79</c:v>
                </c:pt>
                <c:pt idx="769">
                  <c:v>1104.83</c:v>
                </c:pt>
                <c:pt idx="770">
                  <c:v>1103.8699999999999</c:v>
                </c:pt>
                <c:pt idx="771">
                  <c:v>1102.9100000000001</c:v>
                </c:pt>
                <c:pt idx="772">
                  <c:v>1101.95</c:v>
                </c:pt>
                <c:pt idx="773">
                  <c:v>1100.99</c:v>
                </c:pt>
                <c:pt idx="774">
                  <c:v>1100.03</c:v>
                </c:pt>
                <c:pt idx="775">
                  <c:v>1099.07</c:v>
                </c:pt>
                <c:pt idx="776">
                  <c:v>1098.1099999999999</c:v>
                </c:pt>
                <c:pt idx="777">
                  <c:v>1097.1500000000001</c:v>
                </c:pt>
                <c:pt idx="778">
                  <c:v>1096.19</c:v>
                </c:pt>
                <c:pt idx="779">
                  <c:v>1095.23</c:v>
                </c:pt>
                <c:pt idx="780">
                  <c:v>1094.27</c:v>
                </c:pt>
                <c:pt idx="781">
                  <c:v>1093.31</c:v>
                </c:pt>
                <c:pt idx="782">
                  <c:v>1092.3499999999999</c:v>
                </c:pt>
                <c:pt idx="783">
                  <c:v>1091.3900000000001</c:v>
                </c:pt>
                <c:pt idx="784">
                  <c:v>1090.43</c:v>
                </c:pt>
                <c:pt idx="785">
                  <c:v>1089.47</c:v>
                </c:pt>
                <c:pt idx="786">
                  <c:v>1088.51</c:v>
                </c:pt>
                <c:pt idx="787">
                  <c:v>1087.54</c:v>
                </c:pt>
                <c:pt idx="788">
                  <c:v>1086.58</c:v>
                </c:pt>
                <c:pt idx="789">
                  <c:v>1085.6199999999999</c:v>
                </c:pt>
                <c:pt idx="790">
                  <c:v>1084.6600000000001</c:v>
                </c:pt>
                <c:pt idx="791">
                  <c:v>1083.7</c:v>
                </c:pt>
                <c:pt idx="792">
                  <c:v>1082.73</c:v>
                </c:pt>
                <c:pt idx="793">
                  <c:v>1081.77</c:v>
                </c:pt>
                <c:pt idx="794">
                  <c:v>1080.81</c:v>
                </c:pt>
                <c:pt idx="795">
                  <c:v>1079.8499999999999</c:v>
                </c:pt>
                <c:pt idx="796">
                  <c:v>1078.8800000000001</c:v>
                </c:pt>
                <c:pt idx="797">
                  <c:v>1077.92</c:v>
                </c:pt>
                <c:pt idx="798">
                  <c:v>1076.96</c:v>
                </c:pt>
                <c:pt idx="799">
                  <c:v>1075.99</c:v>
                </c:pt>
                <c:pt idx="800">
                  <c:v>1075.03</c:v>
                </c:pt>
                <c:pt idx="801">
                  <c:v>1074.07</c:v>
                </c:pt>
                <c:pt idx="802">
                  <c:v>1073.0999999999999</c:v>
                </c:pt>
                <c:pt idx="803">
                  <c:v>1072.1400000000001</c:v>
                </c:pt>
                <c:pt idx="804">
                  <c:v>1071.18</c:v>
                </c:pt>
                <c:pt idx="805">
                  <c:v>1070.21</c:v>
                </c:pt>
                <c:pt idx="806">
                  <c:v>1069.25</c:v>
                </c:pt>
                <c:pt idx="807">
                  <c:v>1068.28</c:v>
                </c:pt>
                <c:pt idx="808">
                  <c:v>1067.32</c:v>
                </c:pt>
                <c:pt idx="809">
                  <c:v>1066.3499999999999</c:v>
                </c:pt>
                <c:pt idx="810">
                  <c:v>1065.3900000000001</c:v>
                </c:pt>
                <c:pt idx="811">
                  <c:v>1064.42</c:v>
                </c:pt>
                <c:pt idx="812">
                  <c:v>1063.46</c:v>
                </c:pt>
                <c:pt idx="813">
                  <c:v>1062.49</c:v>
                </c:pt>
                <c:pt idx="814">
                  <c:v>1061.53</c:v>
                </c:pt>
                <c:pt idx="815">
                  <c:v>1060.56</c:v>
                </c:pt>
                <c:pt idx="816">
                  <c:v>1059.5999999999999</c:v>
                </c:pt>
                <c:pt idx="817">
                  <c:v>1058.6300000000001</c:v>
                </c:pt>
                <c:pt idx="818">
                  <c:v>1057.6600000000001</c:v>
                </c:pt>
                <c:pt idx="819">
                  <c:v>1056.7</c:v>
                </c:pt>
                <c:pt idx="820">
                  <c:v>1055.73</c:v>
                </c:pt>
                <c:pt idx="821">
                  <c:v>1054.76</c:v>
                </c:pt>
                <c:pt idx="822">
                  <c:v>1053.8</c:v>
                </c:pt>
                <c:pt idx="823">
                  <c:v>1052.83</c:v>
                </c:pt>
                <c:pt idx="824">
                  <c:v>1051.8599999999999</c:v>
                </c:pt>
                <c:pt idx="825">
                  <c:v>1050.9000000000001</c:v>
                </c:pt>
                <c:pt idx="826">
                  <c:v>1049.93</c:v>
                </c:pt>
                <c:pt idx="827">
                  <c:v>1048.96</c:v>
                </c:pt>
                <c:pt idx="828">
                  <c:v>1047.99</c:v>
                </c:pt>
                <c:pt idx="829">
                  <c:v>1047.03</c:v>
                </c:pt>
                <c:pt idx="830">
                  <c:v>1046.06</c:v>
                </c:pt>
                <c:pt idx="831">
                  <c:v>1045.0899999999999</c:v>
                </c:pt>
                <c:pt idx="832">
                  <c:v>1044.1199999999999</c:v>
                </c:pt>
                <c:pt idx="833">
                  <c:v>1043.1500000000001</c:v>
                </c:pt>
                <c:pt idx="834">
                  <c:v>1042.19</c:v>
                </c:pt>
                <c:pt idx="835">
                  <c:v>1041.22</c:v>
                </c:pt>
                <c:pt idx="836">
                  <c:v>1040.25</c:v>
                </c:pt>
                <c:pt idx="837">
                  <c:v>1039.28</c:v>
                </c:pt>
                <c:pt idx="838">
                  <c:v>1038.31</c:v>
                </c:pt>
                <c:pt idx="839">
                  <c:v>1037.3399999999999</c:v>
                </c:pt>
                <c:pt idx="840">
                  <c:v>1036.3699999999999</c:v>
                </c:pt>
                <c:pt idx="841">
                  <c:v>1035.4000000000001</c:v>
                </c:pt>
                <c:pt idx="842">
                  <c:v>1034.43</c:v>
                </c:pt>
                <c:pt idx="843">
                  <c:v>1033.46</c:v>
                </c:pt>
                <c:pt idx="844">
                  <c:v>1032.49</c:v>
                </c:pt>
                <c:pt idx="845">
                  <c:v>1031.52</c:v>
                </c:pt>
                <c:pt idx="846">
                  <c:v>1030.55</c:v>
                </c:pt>
                <c:pt idx="847">
                  <c:v>1029.58</c:v>
                </c:pt>
                <c:pt idx="848">
                  <c:v>1028.6099999999999</c:v>
                </c:pt>
                <c:pt idx="849">
                  <c:v>1027.6400000000001</c:v>
                </c:pt>
                <c:pt idx="850">
                  <c:v>1026.67</c:v>
                </c:pt>
                <c:pt idx="851">
                  <c:v>1025.7</c:v>
                </c:pt>
                <c:pt idx="852">
                  <c:v>1024.73</c:v>
                </c:pt>
                <c:pt idx="853">
                  <c:v>1023.75</c:v>
                </c:pt>
                <c:pt idx="854">
                  <c:v>1022.78</c:v>
                </c:pt>
                <c:pt idx="855">
                  <c:v>1021.81</c:v>
                </c:pt>
                <c:pt idx="856">
                  <c:v>1020.84</c:v>
                </c:pt>
                <c:pt idx="857">
                  <c:v>1019.87</c:v>
                </c:pt>
                <c:pt idx="858">
                  <c:v>1018.9</c:v>
                </c:pt>
                <c:pt idx="859">
                  <c:v>1017.92</c:v>
                </c:pt>
                <c:pt idx="860">
                  <c:v>1016.95</c:v>
                </c:pt>
                <c:pt idx="861">
                  <c:v>1015.98</c:v>
                </c:pt>
                <c:pt idx="862">
                  <c:v>1015.01</c:v>
                </c:pt>
                <c:pt idx="863">
                  <c:v>1014.03</c:v>
                </c:pt>
                <c:pt idx="864">
                  <c:v>1013.06</c:v>
                </c:pt>
                <c:pt idx="865">
                  <c:v>1012.09</c:v>
                </c:pt>
                <c:pt idx="866">
                  <c:v>1011.11</c:v>
                </c:pt>
                <c:pt idx="867">
                  <c:v>1010.14</c:v>
                </c:pt>
                <c:pt idx="868">
                  <c:v>1009.17</c:v>
                </c:pt>
                <c:pt idx="869">
                  <c:v>1008.19</c:v>
                </c:pt>
                <c:pt idx="870">
                  <c:v>1007.22</c:v>
                </c:pt>
                <c:pt idx="871">
                  <c:v>1006.24</c:v>
                </c:pt>
                <c:pt idx="872">
                  <c:v>1005.27</c:v>
                </c:pt>
                <c:pt idx="873">
                  <c:v>1004.29</c:v>
                </c:pt>
                <c:pt idx="874">
                  <c:v>1003.32</c:v>
                </c:pt>
                <c:pt idx="875">
                  <c:v>1002.35</c:v>
                </c:pt>
                <c:pt idx="876">
                  <c:v>1001.37</c:v>
                </c:pt>
                <c:pt idx="877">
                  <c:v>1000.4</c:v>
                </c:pt>
                <c:pt idx="878">
                  <c:v>999.42100000000005</c:v>
                </c:pt>
                <c:pt idx="879">
                  <c:v>998.44500000000005</c:v>
                </c:pt>
                <c:pt idx="880">
                  <c:v>997.47</c:v>
                </c:pt>
                <c:pt idx="881">
                  <c:v>996.49400000000003</c:v>
                </c:pt>
                <c:pt idx="882">
                  <c:v>995.51800000000003</c:v>
                </c:pt>
                <c:pt idx="883">
                  <c:v>994.54200000000003</c:v>
                </c:pt>
                <c:pt idx="884">
                  <c:v>993.56600000000003</c:v>
                </c:pt>
                <c:pt idx="885">
                  <c:v>992.59</c:v>
                </c:pt>
                <c:pt idx="886">
                  <c:v>991.61400000000003</c:v>
                </c:pt>
                <c:pt idx="887">
                  <c:v>990.63699999999994</c:v>
                </c:pt>
                <c:pt idx="888">
                  <c:v>989.66</c:v>
                </c:pt>
                <c:pt idx="889">
                  <c:v>988.68399999999997</c:v>
                </c:pt>
                <c:pt idx="890">
                  <c:v>987.70699999999999</c:v>
                </c:pt>
                <c:pt idx="891">
                  <c:v>986.72900000000004</c:v>
                </c:pt>
                <c:pt idx="892">
                  <c:v>985.75199999999995</c:v>
                </c:pt>
                <c:pt idx="893">
                  <c:v>984.77499999999998</c:v>
                </c:pt>
                <c:pt idx="894">
                  <c:v>983.79700000000003</c:v>
                </c:pt>
                <c:pt idx="895">
                  <c:v>982.81899999999996</c:v>
                </c:pt>
                <c:pt idx="896">
                  <c:v>981.84100000000001</c:v>
                </c:pt>
                <c:pt idx="897">
                  <c:v>980.86300000000006</c:v>
                </c:pt>
                <c:pt idx="898">
                  <c:v>979.88499999999999</c:v>
                </c:pt>
                <c:pt idx="899">
                  <c:v>978.90700000000004</c:v>
                </c:pt>
                <c:pt idx="900">
                  <c:v>977.928</c:v>
                </c:pt>
                <c:pt idx="901">
                  <c:v>976.95</c:v>
                </c:pt>
                <c:pt idx="902">
                  <c:v>975.971</c:v>
                </c:pt>
                <c:pt idx="903">
                  <c:v>974.99199999999996</c:v>
                </c:pt>
                <c:pt idx="904">
                  <c:v>974.01300000000003</c:v>
                </c:pt>
                <c:pt idx="905">
                  <c:v>973.03300000000002</c:v>
                </c:pt>
                <c:pt idx="906">
                  <c:v>972.05399999999997</c:v>
                </c:pt>
                <c:pt idx="907">
                  <c:v>971.07399999999996</c:v>
                </c:pt>
                <c:pt idx="908">
                  <c:v>970.09500000000003</c:v>
                </c:pt>
                <c:pt idx="909">
                  <c:v>969.11500000000001</c:v>
                </c:pt>
                <c:pt idx="910">
                  <c:v>968.13499999999999</c:v>
                </c:pt>
                <c:pt idx="911">
                  <c:v>967.154</c:v>
                </c:pt>
                <c:pt idx="912">
                  <c:v>966.17399999999998</c:v>
                </c:pt>
                <c:pt idx="913">
                  <c:v>965.19299999999998</c:v>
                </c:pt>
                <c:pt idx="914">
                  <c:v>964.21299999999997</c:v>
                </c:pt>
                <c:pt idx="915">
                  <c:v>963.23199999999997</c:v>
                </c:pt>
                <c:pt idx="916">
                  <c:v>962.25099999999998</c:v>
                </c:pt>
                <c:pt idx="917">
                  <c:v>961.27</c:v>
                </c:pt>
                <c:pt idx="918">
                  <c:v>960.28899999999999</c:v>
                </c:pt>
                <c:pt idx="919">
                  <c:v>959.30700000000002</c:v>
                </c:pt>
                <c:pt idx="920">
                  <c:v>958.32600000000002</c:v>
                </c:pt>
                <c:pt idx="921">
                  <c:v>957.34400000000005</c:v>
                </c:pt>
                <c:pt idx="922">
                  <c:v>956.36199999999997</c:v>
                </c:pt>
                <c:pt idx="923">
                  <c:v>955.38</c:v>
                </c:pt>
                <c:pt idx="924">
                  <c:v>954.39800000000002</c:v>
                </c:pt>
                <c:pt idx="925">
                  <c:v>953.41499999999996</c:v>
                </c:pt>
                <c:pt idx="926">
                  <c:v>952.43299999999999</c:v>
                </c:pt>
                <c:pt idx="927">
                  <c:v>951.45</c:v>
                </c:pt>
                <c:pt idx="928">
                  <c:v>950.46699999999998</c:v>
                </c:pt>
                <c:pt idx="929">
                  <c:v>949.48400000000004</c:v>
                </c:pt>
                <c:pt idx="930">
                  <c:v>948.50099999999998</c:v>
                </c:pt>
                <c:pt idx="931">
                  <c:v>947.51800000000003</c:v>
                </c:pt>
                <c:pt idx="932">
                  <c:v>946.53499999999997</c:v>
                </c:pt>
                <c:pt idx="933">
                  <c:v>945.55100000000004</c:v>
                </c:pt>
                <c:pt idx="934">
                  <c:v>944.56700000000001</c:v>
                </c:pt>
                <c:pt idx="935">
                  <c:v>943.58299999999997</c:v>
                </c:pt>
                <c:pt idx="936">
                  <c:v>942.59900000000005</c:v>
                </c:pt>
                <c:pt idx="937">
                  <c:v>941.61500000000001</c:v>
                </c:pt>
                <c:pt idx="938">
                  <c:v>940.63099999999997</c:v>
                </c:pt>
                <c:pt idx="939">
                  <c:v>939.64599999999996</c:v>
                </c:pt>
                <c:pt idx="940">
                  <c:v>938.66200000000003</c:v>
                </c:pt>
                <c:pt idx="941">
                  <c:v>937.67700000000002</c:v>
                </c:pt>
                <c:pt idx="942">
                  <c:v>936.69200000000001</c:v>
                </c:pt>
                <c:pt idx="943">
                  <c:v>935.70699999999999</c:v>
                </c:pt>
                <c:pt idx="944">
                  <c:v>934.72199999999998</c:v>
                </c:pt>
                <c:pt idx="945">
                  <c:v>933.73599999999999</c:v>
                </c:pt>
                <c:pt idx="946">
                  <c:v>932.75099999999998</c:v>
                </c:pt>
                <c:pt idx="947">
                  <c:v>931.76499999999999</c:v>
                </c:pt>
                <c:pt idx="948">
                  <c:v>930.779</c:v>
                </c:pt>
                <c:pt idx="949">
                  <c:v>929.79300000000001</c:v>
                </c:pt>
                <c:pt idx="950">
                  <c:v>928.80700000000002</c:v>
                </c:pt>
                <c:pt idx="951">
                  <c:v>927.82</c:v>
                </c:pt>
                <c:pt idx="952">
                  <c:v>926.83399999999995</c:v>
                </c:pt>
                <c:pt idx="953">
                  <c:v>925.84699999999998</c:v>
                </c:pt>
                <c:pt idx="954">
                  <c:v>924.86</c:v>
                </c:pt>
                <c:pt idx="955">
                  <c:v>923.87400000000002</c:v>
                </c:pt>
                <c:pt idx="956">
                  <c:v>922.88599999999997</c:v>
                </c:pt>
                <c:pt idx="957">
                  <c:v>921.899</c:v>
                </c:pt>
                <c:pt idx="958">
                  <c:v>920.91200000000003</c:v>
                </c:pt>
                <c:pt idx="959">
                  <c:v>919.92399999999998</c:v>
                </c:pt>
                <c:pt idx="960">
                  <c:v>918.93600000000004</c:v>
                </c:pt>
                <c:pt idx="961">
                  <c:v>917.94899999999996</c:v>
                </c:pt>
                <c:pt idx="962">
                  <c:v>916.96</c:v>
                </c:pt>
                <c:pt idx="963">
                  <c:v>915.97199999999998</c:v>
                </c:pt>
                <c:pt idx="964">
                  <c:v>914.98400000000004</c:v>
                </c:pt>
                <c:pt idx="965">
                  <c:v>913.995</c:v>
                </c:pt>
                <c:pt idx="966">
                  <c:v>913.00699999999995</c:v>
                </c:pt>
                <c:pt idx="967">
                  <c:v>912.01800000000003</c:v>
                </c:pt>
                <c:pt idx="968">
                  <c:v>911.029</c:v>
                </c:pt>
                <c:pt idx="969">
                  <c:v>910.04</c:v>
                </c:pt>
                <c:pt idx="970">
                  <c:v>909.05100000000004</c:v>
                </c:pt>
                <c:pt idx="971">
                  <c:v>908.06100000000004</c:v>
                </c:pt>
                <c:pt idx="972">
                  <c:v>907.072</c:v>
                </c:pt>
                <c:pt idx="973">
                  <c:v>906.08199999999999</c:v>
                </c:pt>
                <c:pt idx="974">
                  <c:v>905.09199999999998</c:v>
                </c:pt>
                <c:pt idx="975">
                  <c:v>904.10199999999998</c:v>
                </c:pt>
                <c:pt idx="976">
                  <c:v>903.11199999999997</c:v>
                </c:pt>
                <c:pt idx="977">
                  <c:v>902.12099999999998</c:v>
                </c:pt>
                <c:pt idx="978">
                  <c:v>901.13099999999997</c:v>
                </c:pt>
                <c:pt idx="979">
                  <c:v>900.14</c:v>
                </c:pt>
                <c:pt idx="980">
                  <c:v>899.149</c:v>
                </c:pt>
                <c:pt idx="981">
                  <c:v>898.15800000000002</c:v>
                </c:pt>
                <c:pt idx="982">
                  <c:v>897.16700000000003</c:v>
                </c:pt>
                <c:pt idx="983">
                  <c:v>896.17600000000004</c:v>
                </c:pt>
                <c:pt idx="984">
                  <c:v>895.18399999999997</c:v>
                </c:pt>
                <c:pt idx="985">
                  <c:v>894.19299999999998</c:v>
                </c:pt>
                <c:pt idx="986">
                  <c:v>893.20100000000002</c:v>
                </c:pt>
                <c:pt idx="987">
                  <c:v>892.20899999999995</c:v>
                </c:pt>
                <c:pt idx="988">
                  <c:v>891.21699999999998</c:v>
                </c:pt>
                <c:pt idx="989">
                  <c:v>890.22500000000002</c:v>
                </c:pt>
                <c:pt idx="990">
                  <c:v>889.23199999999997</c:v>
                </c:pt>
                <c:pt idx="991">
                  <c:v>888.24</c:v>
                </c:pt>
                <c:pt idx="992">
                  <c:v>887.24699999999996</c:v>
                </c:pt>
                <c:pt idx="993">
                  <c:v>886.25400000000002</c:v>
                </c:pt>
                <c:pt idx="994">
                  <c:v>885.26099999999997</c:v>
                </c:pt>
                <c:pt idx="995">
                  <c:v>884.26800000000003</c:v>
                </c:pt>
                <c:pt idx="996">
                  <c:v>883.27499999999998</c:v>
                </c:pt>
                <c:pt idx="997">
                  <c:v>882.28099999999995</c:v>
                </c:pt>
                <c:pt idx="998">
                  <c:v>881.28800000000001</c:v>
                </c:pt>
                <c:pt idx="999">
                  <c:v>880.29399999999998</c:v>
                </c:pt>
                <c:pt idx="1000">
                  <c:v>879.3</c:v>
                </c:pt>
                <c:pt idx="1001">
                  <c:v>878.30600000000004</c:v>
                </c:pt>
                <c:pt idx="1002">
                  <c:v>877.31200000000001</c:v>
                </c:pt>
                <c:pt idx="1003">
                  <c:v>876.31700000000001</c:v>
                </c:pt>
                <c:pt idx="1004">
                  <c:v>875.32299999999998</c:v>
                </c:pt>
                <c:pt idx="1005">
                  <c:v>874.32799999999997</c:v>
                </c:pt>
                <c:pt idx="1006">
                  <c:v>873.33299999999997</c:v>
                </c:pt>
                <c:pt idx="1007">
                  <c:v>872.33799999999997</c:v>
                </c:pt>
                <c:pt idx="1008">
                  <c:v>871.34299999999996</c:v>
                </c:pt>
                <c:pt idx="1009">
                  <c:v>870.34799999999996</c:v>
                </c:pt>
                <c:pt idx="1010">
                  <c:v>869.35199999999998</c:v>
                </c:pt>
                <c:pt idx="1011">
                  <c:v>868.35599999999999</c:v>
                </c:pt>
                <c:pt idx="1012">
                  <c:v>867.36099999999999</c:v>
                </c:pt>
                <c:pt idx="1013">
                  <c:v>866.36500000000001</c:v>
                </c:pt>
                <c:pt idx="1014">
                  <c:v>865.36900000000003</c:v>
                </c:pt>
                <c:pt idx="1015">
                  <c:v>864.37199999999996</c:v>
                </c:pt>
                <c:pt idx="1016">
                  <c:v>863.37599999999998</c:v>
                </c:pt>
                <c:pt idx="1017">
                  <c:v>862.37900000000002</c:v>
                </c:pt>
                <c:pt idx="1018">
                  <c:v>861.38199999999995</c:v>
                </c:pt>
                <c:pt idx="1019">
                  <c:v>860.38599999999997</c:v>
                </c:pt>
                <c:pt idx="1020">
                  <c:v>859.38900000000001</c:v>
                </c:pt>
                <c:pt idx="1021">
                  <c:v>858.39099999999996</c:v>
                </c:pt>
                <c:pt idx="1022">
                  <c:v>857.39400000000001</c:v>
                </c:pt>
                <c:pt idx="1023">
                  <c:v>856.39599999999996</c:v>
                </c:pt>
                <c:pt idx="1024">
                  <c:v>855.399</c:v>
                </c:pt>
                <c:pt idx="1025">
                  <c:v>854.40099999999995</c:v>
                </c:pt>
                <c:pt idx="1026">
                  <c:v>853.40300000000002</c:v>
                </c:pt>
                <c:pt idx="1027">
                  <c:v>852.40499999999997</c:v>
                </c:pt>
                <c:pt idx="1028">
                  <c:v>851.40599999999995</c:v>
                </c:pt>
                <c:pt idx="1029">
                  <c:v>850.40800000000002</c:v>
                </c:pt>
                <c:pt idx="1030">
                  <c:v>849.40899999999999</c:v>
                </c:pt>
                <c:pt idx="1031">
                  <c:v>848.41099999999994</c:v>
                </c:pt>
                <c:pt idx="1032">
                  <c:v>847.41200000000003</c:v>
                </c:pt>
                <c:pt idx="1033">
                  <c:v>846.41300000000001</c:v>
                </c:pt>
                <c:pt idx="1034">
                  <c:v>845.41300000000001</c:v>
                </c:pt>
                <c:pt idx="1035">
                  <c:v>844.41399999999999</c:v>
                </c:pt>
                <c:pt idx="1036">
                  <c:v>843.41399999999999</c:v>
                </c:pt>
                <c:pt idx="1037">
                  <c:v>842.41499999999996</c:v>
                </c:pt>
                <c:pt idx="1038">
                  <c:v>841.41499999999996</c:v>
                </c:pt>
                <c:pt idx="1039">
                  <c:v>840.41499999999996</c:v>
                </c:pt>
                <c:pt idx="1040">
                  <c:v>839.41399999999999</c:v>
                </c:pt>
                <c:pt idx="1041">
                  <c:v>838.41399999999999</c:v>
                </c:pt>
                <c:pt idx="1042">
                  <c:v>837.41399999999999</c:v>
                </c:pt>
                <c:pt idx="1043">
                  <c:v>836.41300000000001</c:v>
                </c:pt>
                <c:pt idx="1044">
                  <c:v>835.41200000000003</c:v>
                </c:pt>
                <c:pt idx="1045">
                  <c:v>834.41099999999994</c:v>
                </c:pt>
                <c:pt idx="1046">
                  <c:v>833.41</c:v>
                </c:pt>
                <c:pt idx="1047">
                  <c:v>832.40899999999999</c:v>
                </c:pt>
                <c:pt idx="1048">
                  <c:v>831.40700000000004</c:v>
                </c:pt>
                <c:pt idx="1049">
                  <c:v>830.40599999999995</c:v>
                </c:pt>
                <c:pt idx="1050">
                  <c:v>829.404</c:v>
                </c:pt>
                <c:pt idx="1051">
                  <c:v>828.40200000000004</c:v>
                </c:pt>
                <c:pt idx="1052">
                  <c:v>827.4</c:v>
                </c:pt>
                <c:pt idx="1053">
                  <c:v>826.39800000000002</c:v>
                </c:pt>
                <c:pt idx="1054">
                  <c:v>825.39499999999998</c:v>
                </c:pt>
                <c:pt idx="1055">
                  <c:v>824.39300000000003</c:v>
                </c:pt>
                <c:pt idx="1056">
                  <c:v>823.39</c:v>
                </c:pt>
                <c:pt idx="1057">
                  <c:v>822.38699999999994</c:v>
                </c:pt>
                <c:pt idx="1058">
                  <c:v>821.38400000000001</c:v>
                </c:pt>
                <c:pt idx="1059">
                  <c:v>820.38099999999997</c:v>
                </c:pt>
                <c:pt idx="1060">
                  <c:v>819.37800000000004</c:v>
                </c:pt>
                <c:pt idx="1061">
                  <c:v>818.37400000000002</c:v>
                </c:pt>
                <c:pt idx="1062">
                  <c:v>817.37</c:v>
                </c:pt>
                <c:pt idx="1063">
                  <c:v>816.36699999999996</c:v>
                </c:pt>
                <c:pt idx="1064">
                  <c:v>815.36300000000006</c:v>
                </c:pt>
                <c:pt idx="1065">
                  <c:v>814.35799999999995</c:v>
                </c:pt>
                <c:pt idx="1066">
                  <c:v>813.35400000000004</c:v>
                </c:pt>
                <c:pt idx="1067">
                  <c:v>812.35</c:v>
                </c:pt>
                <c:pt idx="1068">
                  <c:v>811.34500000000003</c:v>
                </c:pt>
                <c:pt idx="1069">
                  <c:v>810.34</c:v>
                </c:pt>
                <c:pt idx="1070">
                  <c:v>809.33500000000004</c:v>
                </c:pt>
                <c:pt idx="1071">
                  <c:v>808.33</c:v>
                </c:pt>
                <c:pt idx="1072">
                  <c:v>807.32500000000005</c:v>
                </c:pt>
                <c:pt idx="1073">
                  <c:v>806.32</c:v>
                </c:pt>
                <c:pt idx="1074">
                  <c:v>805.31399999999996</c:v>
                </c:pt>
                <c:pt idx="1075">
                  <c:v>804.30899999999997</c:v>
                </c:pt>
                <c:pt idx="1076">
                  <c:v>803.303</c:v>
                </c:pt>
                <c:pt idx="1077">
                  <c:v>802.29700000000003</c:v>
                </c:pt>
                <c:pt idx="1078">
                  <c:v>801.29</c:v>
                </c:pt>
                <c:pt idx="1079">
                  <c:v>800.28399999999999</c:v>
                </c:pt>
                <c:pt idx="1080">
                  <c:v>799.27800000000002</c:v>
                </c:pt>
                <c:pt idx="1081">
                  <c:v>798.27099999999996</c:v>
                </c:pt>
                <c:pt idx="1082">
                  <c:v>797.26400000000001</c:v>
                </c:pt>
                <c:pt idx="1083">
                  <c:v>796.25699999999995</c:v>
                </c:pt>
                <c:pt idx="1084">
                  <c:v>795.25</c:v>
                </c:pt>
                <c:pt idx="1085">
                  <c:v>794.24300000000005</c:v>
                </c:pt>
                <c:pt idx="1086">
                  <c:v>793.23500000000001</c:v>
                </c:pt>
                <c:pt idx="1087">
                  <c:v>792.22799999999995</c:v>
                </c:pt>
                <c:pt idx="1088">
                  <c:v>791.22</c:v>
                </c:pt>
                <c:pt idx="1089">
                  <c:v>790.21199999999999</c:v>
                </c:pt>
                <c:pt idx="1090">
                  <c:v>789.20399999999995</c:v>
                </c:pt>
                <c:pt idx="1091">
                  <c:v>788.19600000000003</c:v>
                </c:pt>
                <c:pt idx="1092">
                  <c:v>787.18700000000001</c:v>
                </c:pt>
                <c:pt idx="1093">
                  <c:v>786.17899999999997</c:v>
                </c:pt>
                <c:pt idx="1094">
                  <c:v>785.17</c:v>
                </c:pt>
                <c:pt idx="1095">
                  <c:v>784.16099999999994</c:v>
                </c:pt>
                <c:pt idx="1096">
                  <c:v>783.15200000000004</c:v>
                </c:pt>
                <c:pt idx="1097">
                  <c:v>782.14300000000003</c:v>
                </c:pt>
                <c:pt idx="1098">
                  <c:v>781.13300000000004</c:v>
                </c:pt>
                <c:pt idx="1099">
                  <c:v>780.12400000000002</c:v>
                </c:pt>
                <c:pt idx="1100">
                  <c:v>779.11400000000003</c:v>
                </c:pt>
                <c:pt idx="1101">
                  <c:v>778.10400000000004</c:v>
                </c:pt>
                <c:pt idx="1102">
                  <c:v>777.09400000000005</c:v>
                </c:pt>
                <c:pt idx="1103">
                  <c:v>776.08399999999995</c:v>
                </c:pt>
                <c:pt idx="1104">
                  <c:v>775.07399999999996</c:v>
                </c:pt>
                <c:pt idx="1105">
                  <c:v>774.06299999999999</c:v>
                </c:pt>
                <c:pt idx="1106">
                  <c:v>773.053</c:v>
                </c:pt>
                <c:pt idx="1107">
                  <c:v>772.04200000000003</c:v>
                </c:pt>
                <c:pt idx="1108">
                  <c:v>771.03099999999995</c:v>
                </c:pt>
                <c:pt idx="1109">
                  <c:v>770.02</c:v>
                </c:pt>
                <c:pt idx="1110">
                  <c:v>769.00900000000001</c:v>
                </c:pt>
                <c:pt idx="1111">
                  <c:v>767.99699999999996</c:v>
                </c:pt>
                <c:pt idx="1112">
                  <c:v>766.98599999999999</c:v>
                </c:pt>
                <c:pt idx="1113">
                  <c:v>765.97400000000005</c:v>
                </c:pt>
                <c:pt idx="1114">
                  <c:v>764.96199999999999</c:v>
                </c:pt>
                <c:pt idx="1115">
                  <c:v>763.95</c:v>
                </c:pt>
                <c:pt idx="1116">
                  <c:v>762.93799999999999</c:v>
                </c:pt>
                <c:pt idx="1117">
                  <c:v>761.92499999999995</c:v>
                </c:pt>
                <c:pt idx="1118">
                  <c:v>760.91300000000001</c:v>
                </c:pt>
                <c:pt idx="1119">
                  <c:v>759.9</c:v>
                </c:pt>
                <c:pt idx="1120">
                  <c:v>758.88699999999994</c:v>
                </c:pt>
                <c:pt idx="1121">
                  <c:v>757.87400000000002</c:v>
                </c:pt>
                <c:pt idx="1122">
                  <c:v>756.86099999999999</c:v>
                </c:pt>
                <c:pt idx="1123">
                  <c:v>755.84799999999996</c:v>
                </c:pt>
                <c:pt idx="1124">
                  <c:v>754.83399999999995</c:v>
                </c:pt>
                <c:pt idx="1125">
                  <c:v>753.82100000000003</c:v>
                </c:pt>
                <c:pt idx="1126">
                  <c:v>752.80700000000002</c:v>
                </c:pt>
                <c:pt idx="1127">
                  <c:v>751.79300000000001</c:v>
                </c:pt>
                <c:pt idx="1128">
                  <c:v>750.779</c:v>
                </c:pt>
                <c:pt idx="1129">
                  <c:v>749.76400000000001</c:v>
                </c:pt>
                <c:pt idx="1130">
                  <c:v>748.75</c:v>
                </c:pt>
                <c:pt idx="1131">
                  <c:v>747.73500000000001</c:v>
                </c:pt>
                <c:pt idx="1132">
                  <c:v>746.72</c:v>
                </c:pt>
                <c:pt idx="1133">
                  <c:v>745.70600000000002</c:v>
                </c:pt>
                <c:pt idx="1134">
                  <c:v>744.69</c:v>
                </c:pt>
                <c:pt idx="1135">
                  <c:v>743.67499999999995</c:v>
                </c:pt>
                <c:pt idx="1136">
                  <c:v>742.66</c:v>
                </c:pt>
                <c:pt idx="1137">
                  <c:v>741.64400000000001</c:v>
                </c:pt>
                <c:pt idx="1138">
                  <c:v>740.62800000000004</c:v>
                </c:pt>
                <c:pt idx="1139">
                  <c:v>739.61300000000006</c:v>
                </c:pt>
                <c:pt idx="1140">
                  <c:v>738.596</c:v>
                </c:pt>
                <c:pt idx="1141">
                  <c:v>737.58</c:v>
                </c:pt>
                <c:pt idx="1142">
                  <c:v>736.56399999999996</c:v>
                </c:pt>
                <c:pt idx="1143">
                  <c:v>735.54700000000003</c:v>
                </c:pt>
                <c:pt idx="1144">
                  <c:v>734.53099999999995</c:v>
                </c:pt>
                <c:pt idx="1145">
                  <c:v>733.51400000000001</c:v>
                </c:pt>
                <c:pt idx="1146">
                  <c:v>732.49699999999996</c:v>
                </c:pt>
                <c:pt idx="1147">
                  <c:v>731.48</c:v>
                </c:pt>
                <c:pt idx="1148">
                  <c:v>730.46199999999999</c:v>
                </c:pt>
                <c:pt idx="1149">
                  <c:v>729.44500000000005</c:v>
                </c:pt>
                <c:pt idx="1150">
                  <c:v>728.42700000000002</c:v>
                </c:pt>
                <c:pt idx="1151">
                  <c:v>727.40899999999999</c:v>
                </c:pt>
                <c:pt idx="1152">
                  <c:v>726.39099999999996</c:v>
                </c:pt>
                <c:pt idx="1153">
                  <c:v>725.37300000000005</c:v>
                </c:pt>
                <c:pt idx="1154">
                  <c:v>724.35500000000002</c:v>
                </c:pt>
                <c:pt idx="1155">
                  <c:v>723.33600000000001</c:v>
                </c:pt>
                <c:pt idx="1156">
                  <c:v>722.31799999999998</c:v>
                </c:pt>
                <c:pt idx="1157">
                  <c:v>721.29899999999998</c:v>
                </c:pt>
                <c:pt idx="1158">
                  <c:v>720.28</c:v>
                </c:pt>
                <c:pt idx="1159">
                  <c:v>719.26099999999997</c:v>
                </c:pt>
                <c:pt idx="1160">
                  <c:v>718.24099999999999</c:v>
                </c:pt>
                <c:pt idx="1161">
                  <c:v>717.22199999999998</c:v>
                </c:pt>
                <c:pt idx="1162">
                  <c:v>716.202</c:v>
                </c:pt>
                <c:pt idx="1163">
                  <c:v>715.18299999999999</c:v>
                </c:pt>
                <c:pt idx="1164">
                  <c:v>714.16300000000001</c:v>
                </c:pt>
                <c:pt idx="1165">
                  <c:v>713.14300000000003</c:v>
                </c:pt>
                <c:pt idx="1166">
                  <c:v>712.12199999999996</c:v>
                </c:pt>
                <c:pt idx="1167">
                  <c:v>711.10199999999998</c:v>
                </c:pt>
                <c:pt idx="1168">
                  <c:v>710.08100000000002</c:v>
                </c:pt>
                <c:pt idx="1169">
                  <c:v>709.06100000000004</c:v>
                </c:pt>
                <c:pt idx="1170">
                  <c:v>708.04</c:v>
                </c:pt>
                <c:pt idx="1171">
                  <c:v>707.01900000000001</c:v>
                </c:pt>
                <c:pt idx="1172">
                  <c:v>705.99800000000005</c:v>
                </c:pt>
                <c:pt idx="1173">
                  <c:v>704.976</c:v>
                </c:pt>
                <c:pt idx="1174">
                  <c:v>703.95500000000004</c:v>
                </c:pt>
                <c:pt idx="1175">
                  <c:v>702.93299999999999</c:v>
                </c:pt>
                <c:pt idx="1176">
                  <c:v>701.91099999999994</c:v>
                </c:pt>
                <c:pt idx="1177">
                  <c:v>700.88900000000001</c:v>
                </c:pt>
                <c:pt idx="1178">
                  <c:v>699.86699999999996</c:v>
                </c:pt>
                <c:pt idx="1179">
                  <c:v>698.84500000000003</c:v>
                </c:pt>
                <c:pt idx="1180">
                  <c:v>697.822</c:v>
                </c:pt>
                <c:pt idx="1181">
                  <c:v>696.79899999999998</c:v>
                </c:pt>
                <c:pt idx="1182">
                  <c:v>695.77700000000004</c:v>
                </c:pt>
                <c:pt idx="1183">
                  <c:v>694.75400000000002</c:v>
                </c:pt>
                <c:pt idx="1184">
                  <c:v>693.73</c:v>
                </c:pt>
                <c:pt idx="1185">
                  <c:v>692.70699999999999</c:v>
                </c:pt>
                <c:pt idx="1186">
                  <c:v>691.68399999999997</c:v>
                </c:pt>
                <c:pt idx="1187">
                  <c:v>690.66</c:v>
                </c:pt>
                <c:pt idx="1188">
                  <c:v>689.63599999999997</c:v>
                </c:pt>
                <c:pt idx="1189">
                  <c:v>688.61199999999997</c:v>
                </c:pt>
                <c:pt idx="1190">
                  <c:v>687.58799999999997</c:v>
                </c:pt>
                <c:pt idx="1191">
                  <c:v>686.56399999999996</c:v>
                </c:pt>
                <c:pt idx="1192">
                  <c:v>685.53899999999999</c:v>
                </c:pt>
                <c:pt idx="1193">
                  <c:v>684.51499999999999</c:v>
                </c:pt>
                <c:pt idx="1194">
                  <c:v>683.49</c:v>
                </c:pt>
                <c:pt idx="1195">
                  <c:v>682.46500000000003</c:v>
                </c:pt>
                <c:pt idx="1196">
                  <c:v>681.44</c:v>
                </c:pt>
                <c:pt idx="1197">
                  <c:v>680.41499999999996</c:v>
                </c:pt>
                <c:pt idx="1198">
                  <c:v>679.38900000000001</c:v>
                </c:pt>
                <c:pt idx="1199">
                  <c:v>678.36400000000003</c:v>
                </c:pt>
                <c:pt idx="1200">
                  <c:v>677.33799999999997</c:v>
                </c:pt>
                <c:pt idx="1201">
                  <c:v>676.31200000000001</c:v>
                </c:pt>
                <c:pt idx="1202">
                  <c:v>675.28599999999994</c:v>
                </c:pt>
                <c:pt idx="1203">
                  <c:v>674.26</c:v>
                </c:pt>
                <c:pt idx="1204">
                  <c:v>673.23299999999995</c:v>
                </c:pt>
                <c:pt idx="1205">
                  <c:v>672.20699999999999</c:v>
                </c:pt>
                <c:pt idx="1206">
                  <c:v>671.18</c:v>
                </c:pt>
                <c:pt idx="1207">
                  <c:v>670.15300000000002</c:v>
                </c:pt>
                <c:pt idx="1208">
                  <c:v>669.12599999999998</c:v>
                </c:pt>
                <c:pt idx="1209">
                  <c:v>668.09900000000005</c:v>
                </c:pt>
                <c:pt idx="1210">
                  <c:v>667.07100000000003</c:v>
                </c:pt>
                <c:pt idx="1211">
                  <c:v>666.04399999999998</c:v>
                </c:pt>
                <c:pt idx="1212">
                  <c:v>665.01599999999996</c:v>
                </c:pt>
                <c:pt idx="1213">
                  <c:v>663.98800000000006</c:v>
                </c:pt>
                <c:pt idx="1214">
                  <c:v>662.96</c:v>
                </c:pt>
                <c:pt idx="1215">
                  <c:v>661.93200000000002</c:v>
                </c:pt>
                <c:pt idx="1216">
                  <c:v>660.904</c:v>
                </c:pt>
                <c:pt idx="1217">
                  <c:v>659.875</c:v>
                </c:pt>
                <c:pt idx="1218">
                  <c:v>658.84699999999998</c:v>
                </c:pt>
                <c:pt idx="1219">
                  <c:v>657.81799999999998</c:v>
                </c:pt>
                <c:pt idx="1220">
                  <c:v>656.78899999999999</c:v>
                </c:pt>
                <c:pt idx="1221">
                  <c:v>655.76</c:v>
                </c:pt>
                <c:pt idx="1222">
                  <c:v>654.73</c:v>
                </c:pt>
                <c:pt idx="1223">
                  <c:v>653.70100000000002</c:v>
                </c:pt>
                <c:pt idx="1224">
                  <c:v>652.67100000000005</c:v>
                </c:pt>
                <c:pt idx="1225">
                  <c:v>651.64099999999996</c:v>
                </c:pt>
                <c:pt idx="1226">
                  <c:v>650.61099999999999</c:v>
                </c:pt>
                <c:pt idx="1227">
                  <c:v>649.58100000000002</c:v>
                </c:pt>
                <c:pt idx="1228">
                  <c:v>648.55100000000004</c:v>
                </c:pt>
                <c:pt idx="1229">
                  <c:v>647.52</c:v>
                </c:pt>
                <c:pt idx="1230">
                  <c:v>646.49</c:v>
                </c:pt>
                <c:pt idx="1231">
                  <c:v>645.45899999999995</c:v>
                </c:pt>
                <c:pt idx="1232">
                  <c:v>644.428</c:v>
                </c:pt>
                <c:pt idx="1233">
                  <c:v>643.39700000000005</c:v>
                </c:pt>
                <c:pt idx="1234">
                  <c:v>642.36599999999999</c:v>
                </c:pt>
                <c:pt idx="1235">
                  <c:v>641.33399999999995</c:v>
                </c:pt>
                <c:pt idx="1236">
                  <c:v>640.30200000000002</c:v>
                </c:pt>
                <c:pt idx="1237">
                  <c:v>639.27099999999996</c:v>
                </c:pt>
                <c:pt idx="1238">
                  <c:v>638.23900000000003</c:v>
                </c:pt>
                <c:pt idx="1239">
                  <c:v>637.20699999999999</c:v>
                </c:pt>
                <c:pt idx="1240">
                  <c:v>636.17399999999998</c:v>
                </c:pt>
                <c:pt idx="1241">
                  <c:v>635.14200000000005</c:v>
                </c:pt>
                <c:pt idx="1242">
                  <c:v>634.10900000000004</c:v>
                </c:pt>
                <c:pt idx="1243">
                  <c:v>633.077</c:v>
                </c:pt>
                <c:pt idx="1244">
                  <c:v>632.04399999999998</c:v>
                </c:pt>
                <c:pt idx="1245">
                  <c:v>631.01099999999997</c:v>
                </c:pt>
                <c:pt idx="1246">
                  <c:v>629.97699999999998</c:v>
                </c:pt>
                <c:pt idx="1247">
                  <c:v>628.94399999999996</c:v>
                </c:pt>
                <c:pt idx="1248">
                  <c:v>627.91</c:v>
                </c:pt>
                <c:pt idx="1249">
                  <c:v>626.87699999999995</c:v>
                </c:pt>
                <c:pt idx="1250">
                  <c:v>625.84299999999996</c:v>
                </c:pt>
                <c:pt idx="1251">
                  <c:v>624.80899999999997</c:v>
                </c:pt>
                <c:pt idx="1252">
                  <c:v>623.774</c:v>
                </c:pt>
                <c:pt idx="1253">
                  <c:v>622.74</c:v>
                </c:pt>
                <c:pt idx="1254">
                  <c:v>621.70500000000004</c:v>
                </c:pt>
                <c:pt idx="1255">
                  <c:v>620.67100000000005</c:v>
                </c:pt>
                <c:pt idx="1256">
                  <c:v>619.63599999999997</c:v>
                </c:pt>
                <c:pt idx="1257">
                  <c:v>618.601</c:v>
                </c:pt>
                <c:pt idx="1258">
                  <c:v>617.56500000000005</c:v>
                </c:pt>
                <c:pt idx="1259">
                  <c:v>616.53</c:v>
                </c:pt>
                <c:pt idx="1260">
                  <c:v>615.49400000000003</c:v>
                </c:pt>
                <c:pt idx="1261">
                  <c:v>614.45899999999995</c:v>
                </c:pt>
                <c:pt idx="1262">
                  <c:v>613.423</c:v>
                </c:pt>
                <c:pt idx="1263">
                  <c:v>612.38699999999994</c:v>
                </c:pt>
                <c:pt idx="1264">
                  <c:v>611.351</c:v>
                </c:pt>
                <c:pt idx="1265">
                  <c:v>610.31399999999996</c:v>
                </c:pt>
                <c:pt idx="1266">
                  <c:v>609.27800000000002</c:v>
                </c:pt>
                <c:pt idx="1267">
                  <c:v>608.24099999999999</c:v>
                </c:pt>
                <c:pt idx="1268">
                  <c:v>607.20399999999995</c:v>
                </c:pt>
                <c:pt idx="1269">
                  <c:v>606.16700000000003</c:v>
                </c:pt>
                <c:pt idx="1270">
                  <c:v>605.13</c:v>
                </c:pt>
                <c:pt idx="1271">
                  <c:v>604.09199999999998</c:v>
                </c:pt>
                <c:pt idx="1272">
                  <c:v>603.05499999999995</c:v>
                </c:pt>
                <c:pt idx="1273">
                  <c:v>602.01700000000005</c:v>
                </c:pt>
                <c:pt idx="1274">
                  <c:v>600.97900000000004</c:v>
                </c:pt>
                <c:pt idx="1275">
                  <c:v>599.94100000000003</c:v>
                </c:pt>
                <c:pt idx="1276">
                  <c:v>598.90300000000002</c:v>
                </c:pt>
                <c:pt idx="1277">
                  <c:v>597.86500000000001</c:v>
                </c:pt>
                <c:pt idx="1278">
                  <c:v>596.82600000000002</c:v>
                </c:pt>
                <c:pt idx="1279">
                  <c:v>595.78800000000001</c:v>
                </c:pt>
                <c:pt idx="1280">
                  <c:v>594.74900000000002</c:v>
                </c:pt>
                <c:pt idx="1281">
                  <c:v>593.71</c:v>
                </c:pt>
                <c:pt idx="1282">
                  <c:v>592.67100000000005</c:v>
                </c:pt>
                <c:pt idx="1283">
                  <c:v>591.63099999999997</c:v>
                </c:pt>
                <c:pt idx="1284">
                  <c:v>590.59199999999998</c:v>
                </c:pt>
                <c:pt idx="1285">
                  <c:v>589.55200000000002</c:v>
                </c:pt>
                <c:pt idx="1286">
                  <c:v>588.51199999999994</c:v>
                </c:pt>
                <c:pt idx="1287">
                  <c:v>587.47199999999998</c:v>
                </c:pt>
                <c:pt idx="1288">
                  <c:v>586.43200000000002</c:v>
                </c:pt>
                <c:pt idx="1289">
                  <c:v>585.39200000000005</c:v>
                </c:pt>
                <c:pt idx="1290">
                  <c:v>584.351</c:v>
                </c:pt>
                <c:pt idx="1291">
                  <c:v>583.30999999999995</c:v>
                </c:pt>
                <c:pt idx="1292">
                  <c:v>582.27</c:v>
                </c:pt>
                <c:pt idx="1293">
                  <c:v>581.22900000000004</c:v>
                </c:pt>
                <c:pt idx="1294">
                  <c:v>580.18700000000001</c:v>
                </c:pt>
                <c:pt idx="1295">
                  <c:v>579.14599999999996</c:v>
                </c:pt>
                <c:pt idx="1296">
                  <c:v>578.10500000000002</c:v>
                </c:pt>
                <c:pt idx="1297">
                  <c:v>577.06299999999999</c:v>
                </c:pt>
                <c:pt idx="1298">
                  <c:v>576.02099999999996</c:v>
                </c:pt>
                <c:pt idx="1299">
                  <c:v>574.97900000000004</c:v>
                </c:pt>
                <c:pt idx="1300">
                  <c:v>573.93700000000001</c:v>
                </c:pt>
                <c:pt idx="1301">
                  <c:v>572.89499999999998</c:v>
                </c:pt>
                <c:pt idx="1302">
                  <c:v>571.85199999999998</c:v>
                </c:pt>
                <c:pt idx="1303">
                  <c:v>570.80899999999997</c:v>
                </c:pt>
                <c:pt idx="1304">
                  <c:v>569.76700000000005</c:v>
                </c:pt>
                <c:pt idx="1305">
                  <c:v>568.72400000000005</c:v>
                </c:pt>
                <c:pt idx="1306">
                  <c:v>567.67999999999995</c:v>
                </c:pt>
                <c:pt idx="1307">
                  <c:v>566.63699999999994</c:v>
                </c:pt>
                <c:pt idx="1308">
                  <c:v>565.59400000000005</c:v>
                </c:pt>
                <c:pt idx="1309">
                  <c:v>564.54999999999995</c:v>
                </c:pt>
                <c:pt idx="1310">
                  <c:v>563.50599999999997</c:v>
                </c:pt>
                <c:pt idx="1311">
                  <c:v>562.46199999999999</c:v>
                </c:pt>
                <c:pt idx="1312">
                  <c:v>561.41800000000001</c:v>
                </c:pt>
                <c:pt idx="1313">
                  <c:v>560.37400000000002</c:v>
                </c:pt>
                <c:pt idx="1314">
                  <c:v>559.32899999999995</c:v>
                </c:pt>
                <c:pt idx="1315">
                  <c:v>558.28399999999999</c:v>
                </c:pt>
                <c:pt idx="1316">
                  <c:v>557.24</c:v>
                </c:pt>
                <c:pt idx="1317">
                  <c:v>556.19500000000005</c:v>
                </c:pt>
                <c:pt idx="1318">
                  <c:v>555.149</c:v>
                </c:pt>
                <c:pt idx="1319">
                  <c:v>554.10400000000004</c:v>
                </c:pt>
                <c:pt idx="1320">
                  <c:v>553.05899999999997</c:v>
                </c:pt>
                <c:pt idx="1321">
                  <c:v>552.01300000000003</c:v>
                </c:pt>
                <c:pt idx="1322">
                  <c:v>550.96699999999998</c:v>
                </c:pt>
                <c:pt idx="1323">
                  <c:v>549.92100000000005</c:v>
                </c:pt>
                <c:pt idx="1324">
                  <c:v>548.875</c:v>
                </c:pt>
                <c:pt idx="1325">
                  <c:v>547.82899999999995</c:v>
                </c:pt>
                <c:pt idx="1326">
                  <c:v>546.78200000000004</c:v>
                </c:pt>
                <c:pt idx="1327">
                  <c:v>545.73599999999999</c:v>
                </c:pt>
                <c:pt idx="1328">
                  <c:v>544.68899999999996</c:v>
                </c:pt>
                <c:pt idx="1329">
                  <c:v>543.64200000000005</c:v>
                </c:pt>
                <c:pt idx="1330">
                  <c:v>542.59500000000003</c:v>
                </c:pt>
                <c:pt idx="1331">
                  <c:v>541.54700000000003</c:v>
                </c:pt>
                <c:pt idx="1332">
                  <c:v>540.5</c:v>
                </c:pt>
                <c:pt idx="1333">
                  <c:v>539.452</c:v>
                </c:pt>
                <c:pt idx="1334">
                  <c:v>538.404</c:v>
                </c:pt>
                <c:pt idx="1335">
                  <c:v>537.35599999999999</c:v>
                </c:pt>
                <c:pt idx="1336">
                  <c:v>536.30799999999999</c:v>
                </c:pt>
                <c:pt idx="1337">
                  <c:v>535.26</c:v>
                </c:pt>
                <c:pt idx="1338">
                  <c:v>534.21100000000001</c:v>
                </c:pt>
                <c:pt idx="1339">
                  <c:v>533.16300000000001</c:v>
                </c:pt>
                <c:pt idx="1340">
                  <c:v>532.11400000000003</c:v>
                </c:pt>
                <c:pt idx="1341">
                  <c:v>531.06500000000005</c:v>
                </c:pt>
                <c:pt idx="1342">
                  <c:v>530.01599999999996</c:v>
                </c:pt>
                <c:pt idx="1343">
                  <c:v>528.96600000000001</c:v>
                </c:pt>
                <c:pt idx="1344">
                  <c:v>527.91700000000003</c:v>
                </c:pt>
                <c:pt idx="1345">
                  <c:v>526.86699999999996</c:v>
                </c:pt>
                <c:pt idx="1346">
                  <c:v>525.81700000000001</c:v>
                </c:pt>
                <c:pt idx="1347">
                  <c:v>524.76700000000005</c:v>
                </c:pt>
                <c:pt idx="1348">
                  <c:v>523.71699999999998</c:v>
                </c:pt>
                <c:pt idx="1349">
                  <c:v>522.66700000000003</c:v>
                </c:pt>
                <c:pt idx="1350">
                  <c:v>521.61599999999999</c:v>
                </c:pt>
                <c:pt idx="1351">
                  <c:v>520.56600000000003</c:v>
                </c:pt>
                <c:pt idx="1352">
                  <c:v>519.51499999999999</c:v>
                </c:pt>
                <c:pt idx="1353">
                  <c:v>518.46400000000006</c:v>
                </c:pt>
                <c:pt idx="1354">
                  <c:v>517.41300000000001</c:v>
                </c:pt>
                <c:pt idx="1355">
                  <c:v>516.36099999999999</c:v>
                </c:pt>
                <c:pt idx="1356">
                  <c:v>515.30999999999995</c:v>
                </c:pt>
                <c:pt idx="1357">
                  <c:v>514.25800000000004</c:v>
                </c:pt>
                <c:pt idx="1358">
                  <c:v>513.20600000000002</c:v>
                </c:pt>
                <c:pt idx="1359">
                  <c:v>512.154</c:v>
                </c:pt>
                <c:pt idx="1360">
                  <c:v>511.10199999999998</c:v>
                </c:pt>
                <c:pt idx="1361">
                  <c:v>510.05</c:v>
                </c:pt>
                <c:pt idx="1362">
                  <c:v>508.99700000000001</c:v>
                </c:pt>
                <c:pt idx="1363">
                  <c:v>507.94400000000002</c:v>
                </c:pt>
                <c:pt idx="1364">
                  <c:v>506.892</c:v>
                </c:pt>
                <c:pt idx="1365">
                  <c:v>505.83800000000002</c:v>
                </c:pt>
                <c:pt idx="1366">
                  <c:v>504.78500000000003</c:v>
                </c:pt>
                <c:pt idx="1367">
                  <c:v>503.73200000000003</c:v>
                </c:pt>
                <c:pt idx="1368">
                  <c:v>502.678</c:v>
                </c:pt>
                <c:pt idx="1369">
                  <c:v>501.625</c:v>
                </c:pt>
                <c:pt idx="1370">
                  <c:v>500.57100000000003</c:v>
                </c:pt>
                <c:pt idx="1371">
                  <c:v>499.517</c:v>
                </c:pt>
                <c:pt idx="1372">
                  <c:v>498.46300000000002</c:v>
                </c:pt>
                <c:pt idx="1373">
                  <c:v>497.40800000000002</c:v>
                </c:pt>
                <c:pt idx="1374">
                  <c:v>496.35399999999998</c:v>
                </c:pt>
                <c:pt idx="1375">
                  <c:v>495.29899999999998</c:v>
                </c:pt>
                <c:pt idx="1376">
                  <c:v>494.24400000000003</c:v>
                </c:pt>
                <c:pt idx="1377">
                  <c:v>493.18900000000002</c:v>
                </c:pt>
                <c:pt idx="1378">
                  <c:v>492.13400000000001</c:v>
                </c:pt>
                <c:pt idx="1379">
                  <c:v>491.07799999999997</c:v>
                </c:pt>
                <c:pt idx="1380">
                  <c:v>490.02300000000002</c:v>
                </c:pt>
                <c:pt idx="1381">
                  <c:v>488.96699999999998</c:v>
                </c:pt>
                <c:pt idx="1382">
                  <c:v>487.911</c:v>
                </c:pt>
                <c:pt idx="1383">
                  <c:v>486.85500000000002</c:v>
                </c:pt>
                <c:pt idx="1384">
                  <c:v>485.79899999999998</c:v>
                </c:pt>
                <c:pt idx="1385">
                  <c:v>484.74299999999999</c:v>
                </c:pt>
                <c:pt idx="1386">
                  <c:v>483.68599999999998</c:v>
                </c:pt>
                <c:pt idx="1387">
                  <c:v>482.62900000000002</c:v>
                </c:pt>
                <c:pt idx="1388">
                  <c:v>481.572</c:v>
                </c:pt>
                <c:pt idx="1389">
                  <c:v>480.51499999999999</c:v>
                </c:pt>
                <c:pt idx="1390">
                  <c:v>479.45800000000003</c:v>
                </c:pt>
                <c:pt idx="1391">
                  <c:v>478.40100000000001</c:v>
                </c:pt>
                <c:pt idx="1392">
                  <c:v>477.34300000000002</c:v>
                </c:pt>
                <c:pt idx="1393">
                  <c:v>476.28500000000003</c:v>
                </c:pt>
                <c:pt idx="1394">
                  <c:v>475.22699999999998</c:v>
                </c:pt>
                <c:pt idx="1395">
                  <c:v>474.16899999999998</c:v>
                </c:pt>
                <c:pt idx="1396">
                  <c:v>473.11099999999999</c:v>
                </c:pt>
                <c:pt idx="1397">
                  <c:v>472.053</c:v>
                </c:pt>
                <c:pt idx="1398">
                  <c:v>470.99400000000003</c:v>
                </c:pt>
                <c:pt idx="1399">
                  <c:v>469.935</c:v>
                </c:pt>
                <c:pt idx="1400">
                  <c:v>468.87599999999998</c:v>
                </c:pt>
                <c:pt idx="1401">
                  <c:v>467.81700000000001</c:v>
                </c:pt>
                <c:pt idx="1402">
                  <c:v>466.75799999999998</c:v>
                </c:pt>
                <c:pt idx="1403">
                  <c:v>465.69799999999998</c:v>
                </c:pt>
                <c:pt idx="1404">
                  <c:v>464.63900000000001</c:v>
                </c:pt>
                <c:pt idx="1405">
                  <c:v>463.57900000000001</c:v>
                </c:pt>
                <c:pt idx="1406">
                  <c:v>462.51900000000001</c:v>
                </c:pt>
                <c:pt idx="1407">
                  <c:v>461.459</c:v>
                </c:pt>
                <c:pt idx="1408">
                  <c:v>460.399</c:v>
                </c:pt>
                <c:pt idx="1409">
                  <c:v>459.33800000000002</c:v>
                </c:pt>
                <c:pt idx="1410">
                  <c:v>458.27800000000002</c:v>
                </c:pt>
                <c:pt idx="1411">
                  <c:v>457.21699999999998</c:v>
                </c:pt>
                <c:pt idx="1412">
                  <c:v>456.15600000000001</c:v>
                </c:pt>
                <c:pt idx="1413">
                  <c:v>455.09500000000003</c:v>
                </c:pt>
                <c:pt idx="1414">
                  <c:v>454.03300000000002</c:v>
                </c:pt>
                <c:pt idx="1415">
                  <c:v>452.97199999999998</c:v>
                </c:pt>
                <c:pt idx="1416">
                  <c:v>451.91</c:v>
                </c:pt>
                <c:pt idx="1417">
                  <c:v>450.84800000000001</c:v>
                </c:pt>
                <c:pt idx="1418">
                  <c:v>449.786</c:v>
                </c:pt>
                <c:pt idx="1419">
                  <c:v>448.72399999999999</c:v>
                </c:pt>
                <c:pt idx="1420">
                  <c:v>447.66199999999998</c:v>
                </c:pt>
                <c:pt idx="1421">
                  <c:v>446.59899999999999</c:v>
                </c:pt>
                <c:pt idx="1422">
                  <c:v>445.53699999999998</c:v>
                </c:pt>
                <c:pt idx="1423">
                  <c:v>444.47399999999999</c:v>
                </c:pt>
                <c:pt idx="1424">
                  <c:v>443.411</c:v>
                </c:pt>
                <c:pt idx="1425">
                  <c:v>442.34800000000001</c:v>
                </c:pt>
                <c:pt idx="1426">
                  <c:v>441.28399999999999</c:v>
                </c:pt>
                <c:pt idx="1427">
                  <c:v>440.221</c:v>
                </c:pt>
                <c:pt idx="1428">
                  <c:v>439.15699999999998</c:v>
                </c:pt>
                <c:pt idx="1429">
                  <c:v>438.09300000000002</c:v>
                </c:pt>
                <c:pt idx="1430">
                  <c:v>437.029</c:v>
                </c:pt>
                <c:pt idx="1431">
                  <c:v>435.96499999999997</c:v>
                </c:pt>
                <c:pt idx="1432">
                  <c:v>434.90100000000001</c:v>
                </c:pt>
                <c:pt idx="1433">
                  <c:v>433.83600000000001</c:v>
                </c:pt>
                <c:pt idx="1434">
                  <c:v>432.77100000000002</c:v>
                </c:pt>
                <c:pt idx="1435">
                  <c:v>431.70600000000002</c:v>
                </c:pt>
                <c:pt idx="1436">
                  <c:v>430.64100000000002</c:v>
                </c:pt>
                <c:pt idx="1437">
                  <c:v>429.57600000000002</c:v>
                </c:pt>
                <c:pt idx="1438">
                  <c:v>428.51100000000002</c:v>
                </c:pt>
                <c:pt idx="1439">
                  <c:v>427.44499999999999</c:v>
                </c:pt>
                <c:pt idx="1440">
                  <c:v>426.37900000000002</c:v>
                </c:pt>
                <c:pt idx="1441">
                  <c:v>425.31299999999999</c:v>
                </c:pt>
                <c:pt idx="1442">
                  <c:v>424.24700000000001</c:v>
                </c:pt>
                <c:pt idx="1443">
                  <c:v>423.18099999999998</c:v>
                </c:pt>
                <c:pt idx="1444">
                  <c:v>422.11500000000001</c:v>
                </c:pt>
                <c:pt idx="1445">
                  <c:v>421.048</c:v>
                </c:pt>
                <c:pt idx="1446">
                  <c:v>419.98099999999999</c:v>
                </c:pt>
                <c:pt idx="1447">
                  <c:v>418.91399999999999</c:v>
                </c:pt>
                <c:pt idx="1448">
                  <c:v>417.84699999999998</c:v>
                </c:pt>
                <c:pt idx="1449">
                  <c:v>416.78</c:v>
                </c:pt>
                <c:pt idx="1450">
                  <c:v>415.71199999999999</c:v>
                </c:pt>
                <c:pt idx="1451">
                  <c:v>414.64499999999998</c:v>
                </c:pt>
                <c:pt idx="1452">
                  <c:v>413.577</c:v>
                </c:pt>
                <c:pt idx="1453">
                  <c:v>412.50900000000001</c:v>
                </c:pt>
                <c:pt idx="1454">
                  <c:v>411.44099999999997</c:v>
                </c:pt>
                <c:pt idx="1455">
                  <c:v>410.37299999999999</c:v>
                </c:pt>
                <c:pt idx="1456">
                  <c:v>409.30399999999997</c:v>
                </c:pt>
                <c:pt idx="1457">
                  <c:v>408.23500000000001</c:v>
                </c:pt>
                <c:pt idx="1458">
                  <c:v>407.16699999999997</c:v>
                </c:pt>
                <c:pt idx="1459">
                  <c:v>406.09800000000001</c:v>
                </c:pt>
                <c:pt idx="1460">
                  <c:v>405.02800000000002</c:v>
                </c:pt>
                <c:pt idx="1461">
                  <c:v>403.959</c:v>
                </c:pt>
                <c:pt idx="1462">
                  <c:v>402.88900000000001</c:v>
                </c:pt>
                <c:pt idx="1463">
                  <c:v>401.82</c:v>
                </c:pt>
                <c:pt idx="1464">
                  <c:v>400.75</c:v>
                </c:pt>
                <c:pt idx="1465">
                  <c:v>399.68</c:v>
                </c:pt>
                <c:pt idx="1466">
                  <c:v>398.61</c:v>
                </c:pt>
                <c:pt idx="1467">
                  <c:v>397.53899999999999</c:v>
                </c:pt>
                <c:pt idx="1468">
                  <c:v>396.46899999999999</c:v>
                </c:pt>
                <c:pt idx="1469">
                  <c:v>395.39800000000002</c:v>
                </c:pt>
                <c:pt idx="1470">
                  <c:v>394.327</c:v>
                </c:pt>
                <c:pt idx="1471">
                  <c:v>393.25599999999997</c:v>
                </c:pt>
                <c:pt idx="1472">
                  <c:v>392.185</c:v>
                </c:pt>
                <c:pt idx="1473">
                  <c:v>391.113</c:v>
                </c:pt>
                <c:pt idx="1474">
                  <c:v>390.04199999999997</c:v>
                </c:pt>
                <c:pt idx="1475">
                  <c:v>388.97</c:v>
                </c:pt>
                <c:pt idx="1476">
                  <c:v>387.89800000000002</c:v>
                </c:pt>
                <c:pt idx="1477">
                  <c:v>386.82600000000002</c:v>
                </c:pt>
                <c:pt idx="1478">
                  <c:v>385.75400000000002</c:v>
                </c:pt>
                <c:pt idx="1479">
                  <c:v>384.68099999999998</c:v>
                </c:pt>
                <c:pt idx="1480">
                  <c:v>383.60899999999998</c:v>
                </c:pt>
                <c:pt idx="1481">
                  <c:v>382.536</c:v>
                </c:pt>
                <c:pt idx="1482">
                  <c:v>381.46300000000002</c:v>
                </c:pt>
                <c:pt idx="1483">
                  <c:v>380.39</c:v>
                </c:pt>
                <c:pt idx="1484">
                  <c:v>379.31599999999997</c:v>
                </c:pt>
                <c:pt idx="1485">
                  <c:v>378.24299999999999</c:v>
                </c:pt>
                <c:pt idx="1486">
                  <c:v>377.16899999999998</c:v>
                </c:pt>
                <c:pt idx="1487">
                  <c:v>376.096</c:v>
                </c:pt>
                <c:pt idx="1488">
                  <c:v>375.02199999999999</c:v>
                </c:pt>
                <c:pt idx="1489">
                  <c:v>373.947</c:v>
                </c:pt>
                <c:pt idx="1490">
                  <c:v>372.87299999999999</c:v>
                </c:pt>
                <c:pt idx="1491">
                  <c:v>371.798</c:v>
                </c:pt>
                <c:pt idx="1492">
                  <c:v>370.72399999999999</c:v>
                </c:pt>
                <c:pt idx="1493">
                  <c:v>369.649</c:v>
                </c:pt>
                <c:pt idx="1494">
                  <c:v>368.57400000000001</c:v>
                </c:pt>
                <c:pt idx="1495">
                  <c:v>367.49900000000002</c:v>
                </c:pt>
                <c:pt idx="1496">
                  <c:v>366.423</c:v>
                </c:pt>
                <c:pt idx="1497">
                  <c:v>365.34800000000001</c:v>
                </c:pt>
                <c:pt idx="1498">
                  <c:v>364.27199999999999</c:v>
                </c:pt>
                <c:pt idx="1499">
                  <c:v>363.19600000000003</c:v>
                </c:pt>
                <c:pt idx="1500">
                  <c:v>362.12</c:v>
                </c:pt>
                <c:pt idx="1501">
                  <c:v>361.04399999999998</c:v>
                </c:pt>
                <c:pt idx="1502">
                  <c:v>359.96699999999998</c:v>
                </c:pt>
                <c:pt idx="1503">
                  <c:v>358.89100000000002</c:v>
                </c:pt>
                <c:pt idx="1504">
                  <c:v>357.81400000000002</c:v>
                </c:pt>
                <c:pt idx="1505">
                  <c:v>356.73700000000002</c:v>
                </c:pt>
                <c:pt idx="1506">
                  <c:v>355.66</c:v>
                </c:pt>
                <c:pt idx="1507">
                  <c:v>354.58300000000003</c:v>
                </c:pt>
                <c:pt idx="1508">
                  <c:v>353.505</c:v>
                </c:pt>
                <c:pt idx="1509">
                  <c:v>352.428</c:v>
                </c:pt>
                <c:pt idx="1510">
                  <c:v>351.35</c:v>
                </c:pt>
                <c:pt idx="1511">
                  <c:v>350.27199999999999</c:v>
                </c:pt>
                <c:pt idx="1512">
                  <c:v>349.19400000000002</c:v>
                </c:pt>
                <c:pt idx="1513">
                  <c:v>348.11500000000001</c:v>
                </c:pt>
                <c:pt idx="1514">
                  <c:v>347.03699999999998</c:v>
                </c:pt>
                <c:pt idx="1515">
                  <c:v>345.95800000000003</c:v>
                </c:pt>
                <c:pt idx="1516">
                  <c:v>344.87900000000002</c:v>
                </c:pt>
                <c:pt idx="1517">
                  <c:v>343.8</c:v>
                </c:pt>
                <c:pt idx="1518">
                  <c:v>342.721</c:v>
                </c:pt>
                <c:pt idx="1519">
                  <c:v>341.642</c:v>
                </c:pt>
                <c:pt idx="1520">
                  <c:v>340.56200000000001</c:v>
                </c:pt>
                <c:pt idx="1521">
                  <c:v>339.48200000000003</c:v>
                </c:pt>
                <c:pt idx="1522">
                  <c:v>338.40199999999999</c:v>
                </c:pt>
                <c:pt idx="1523">
                  <c:v>337.322</c:v>
                </c:pt>
                <c:pt idx="1524">
                  <c:v>336.24200000000002</c:v>
                </c:pt>
                <c:pt idx="1525">
                  <c:v>335.16199999999998</c:v>
                </c:pt>
                <c:pt idx="1526">
                  <c:v>334.08100000000002</c:v>
                </c:pt>
                <c:pt idx="1527">
                  <c:v>333</c:v>
                </c:pt>
                <c:pt idx="1528">
                  <c:v>331.91899999999998</c:v>
                </c:pt>
                <c:pt idx="1529">
                  <c:v>330.83800000000002</c:v>
                </c:pt>
                <c:pt idx="1530">
                  <c:v>329.75700000000001</c:v>
                </c:pt>
                <c:pt idx="1531">
                  <c:v>328.67599999999999</c:v>
                </c:pt>
                <c:pt idx="1532">
                  <c:v>327.59399999999999</c:v>
                </c:pt>
                <c:pt idx="1533">
                  <c:v>326.512</c:v>
                </c:pt>
                <c:pt idx="1534">
                  <c:v>325.43</c:v>
                </c:pt>
                <c:pt idx="1535">
                  <c:v>324.34800000000001</c:v>
                </c:pt>
                <c:pt idx="1536">
                  <c:v>323.26600000000002</c:v>
                </c:pt>
                <c:pt idx="1537">
                  <c:v>322.18299999999999</c:v>
                </c:pt>
                <c:pt idx="1538">
                  <c:v>321.10000000000002</c:v>
                </c:pt>
                <c:pt idx="1539">
                  <c:v>320.01799999999997</c:v>
                </c:pt>
                <c:pt idx="1540">
                  <c:v>318.93400000000003</c:v>
                </c:pt>
                <c:pt idx="1541">
                  <c:v>317.851</c:v>
                </c:pt>
                <c:pt idx="1542">
                  <c:v>316.76799999999997</c:v>
                </c:pt>
                <c:pt idx="1543">
                  <c:v>315.68400000000003</c:v>
                </c:pt>
                <c:pt idx="1544">
                  <c:v>314.601</c:v>
                </c:pt>
                <c:pt idx="1545">
                  <c:v>313.517</c:v>
                </c:pt>
                <c:pt idx="1546">
                  <c:v>312.43299999999999</c:v>
                </c:pt>
                <c:pt idx="1547">
                  <c:v>311.34800000000001</c:v>
                </c:pt>
                <c:pt idx="1548">
                  <c:v>310.26400000000001</c:v>
                </c:pt>
                <c:pt idx="1549">
                  <c:v>309.17899999999997</c:v>
                </c:pt>
                <c:pt idx="1550">
                  <c:v>308.09399999999999</c:v>
                </c:pt>
                <c:pt idx="1551">
                  <c:v>307.01</c:v>
                </c:pt>
                <c:pt idx="1552">
                  <c:v>305.92399999999998</c:v>
                </c:pt>
                <c:pt idx="1553">
                  <c:v>304.839</c:v>
                </c:pt>
                <c:pt idx="1554">
                  <c:v>303.75400000000002</c:v>
                </c:pt>
                <c:pt idx="1555">
                  <c:v>302.66800000000001</c:v>
                </c:pt>
                <c:pt idx="1556">
                  <c:v>301.58199999999999</c:v>
                </c:pt>
                <c:pt idx="1557">
                  <c:v>300.49599999999998</c:v>
                </c:pt>
                <c:pt idx="1558">
                  <c:v>299.41000000000003</c:v>
                </c:pt>
                <c:pt idx="1559">
                  <c:v>298.32400000000001</c:v>
                </c:pt>
                <c:pt idx="1560">
                  <c:v>297.23700000000002</c:v>
                </c:pt>
                <c:pt idx="1561">
                  <c:v>296.14999999999998</c:v>
                </c:pt>
                <c:pt idx="1562">
                  <c:v>295.06299999999999</c:v>
                </c:pt>
                <c:pt idx="1563">
                  <c:v>293.976</c:v>
                </c:pt>
                <c:pt idx="1564">
                  <c:v>292.88900000000001</c:v>
                </c:pt>
                <c:pt idx="1565">
                  <c:v>291.80200000000002</c:v>
                </c:pt>
                <c:pt idx="1566">
                  <c:v>290.714</c:v>
                </c:pt>
                <c:pt idx="1567">
                  <c:v>289.62599999999998</c:v>
                </c:pt>
                <c:pt idx="1568">
                  <c:v>288.53800000000001</c:v>
                </c:pt>
                <c:pt idx="1569">
                  <c:v>287.45</c:v>
                </c:pt>
                <c:pt idx="1570">
                  <c:v>286.36200000000002</c:v>
                </c:pt>
                <c:pt idx="1571">
                  <c:v>285.27300000000002</c:v>
                </c:pt>
                <c:pt idx="1572">
                  <c:v>284.185</c:v>
                </c:pt>
                <c:pt idx="1573">
                  <c:v>283.096</c:v>
                </c:pt>
                <c:pt idx="1574">
                  <c:v>282.00700000000001</c:v>
                </c:pt>
                <c:pt idx="1575">
                  <c:v>280.91800000000001</c:v>
                </c:pt>
                <c:pt idx="1576">
                  <c:v>279.82799999999997</c:v>
                </c:pt>
                <c:pt idx="1577">
                  <c:v>278.73899999999998</c:v>
                </c:pt>
                <c:pt idx="1578">
                  <c:v>277.649</c:v>
                </c:pt>
                <c:pt idx="1579">
                  <c:v>276.55900000000003</c:v>
                </c:pt>
                <c:pt idx="1580">
                  <c:v>275.46899999999999</c:v>
                </c:pt>
                <c:pt idx="1581">
                  <c:v>274.37900000000002</c:v>
                </c:pt>
                <c:pt idx="1582">
                  <c:v>273.28899999999999</c:v>
                </c:pt>
                <c:pt idx="1583">
                  <c:v>272.19799999999998</c:v>
                </c:pt>
                <c:pt idx="1584">
                  <c:v>271.10700000000003</c:v>
                </c:pt>
                <c:pt idx="1585">
                  <c:v>270.01600000000002</c:v>
                </c:pt>
                <c:pt idx="1586">
                  <c:v>268.92500000000001</c:v>
                </c:pt>
                <c:pt idx="1587">
                  <c:v>267.834</c:v>
                </c:pt>
                <c:pt idx="1588">
                  <c:v>266.74200000000002</c:v>
                </c:pt>
                <c:pt idx="1589">
                  <c:v>265.65100000000001</c:v>
                </c:pt>
                <c:pt idx="1590">
                  <c:v>264.55900000000003</c:v>
                </c:pt>
                <c:pt idx="1591">
                  <c:v>263.46699999999998</c:v>
                </c:pt>
                <c:pt idx="1592">
                  <c:v>262.375</c:v>
                </c:pt>
                <c:pt idx="1593">
                  <c:v>261.28199999999998</c:v>
                </c:pt>
                <c:pt idx="1594">
                  <c:v>260.19</c:v>
                </c:pt>
                <c:pt idx="1595">
                  <c:v>259.09699999999998</c:v>
                </c:pt>
                <c:pt idx="1596">
                  <c:v>258.00400000000002</c:v>
                </c:pt>
                <c:pt idx="1597">
                  <c:v>256.911</c:v>
                </c:pt>
                <c:pt idx="1598">
                  <c:v>255.81800000000001</c:v>
                </c:pt>
                <c:pt idx="1599">
                  <c:v>254.72499999999999</c:v>
                </c:pt>
                <c:pt idx="1600">
                  <c:v>253.631</c:v>
                </c:pt>
                <c:pt idx="1601">
                  <c:v>252.53700000000001</c:v>
                </c:pt>
                <c:pt idx="1602">
                  <c:v>251.44300000000001</c:v>
                </c:pt>
                <c:pt idx="1603">
                  <c:v>250.34899999999999</c:v>
                </c:pt>
                <c:pt idx="1604">
                  <c:v>249.255</c:v>
                </c:pt>
                <c:pt idx="1605">
                  <c:v>248.16</c:v>
                </c:pt>
                <c:pt idx="1606">
                  <c:v>247.066</c:v>
                </c:pt>
                <c:pt idx="1607">
                  <c:v>245.971</c:v>
                </c:pt>
                <c:pt idx="1608">
                  <c:v>244.876</c:v>
                </c:pt>
                <c:pt idx="1609">
                  <c:v>243.78100000000001</c:v>
                </c:pt>
                <c:pt idx="1610">
                  <c:v>242.685</c:v>
                </c:pt>
                <c:pt idx="1611">
                  <c:v>241.59</c:v>
                </c:pt>
                <c:pt idx="1612">
                  <c:v>240.494</c:v>
                </c:pt>
                <c:pt idx="1613">
                  <c:v>239.398</c:v>
                </c:pt>
                <c:pt idx="1614">
                  <c:v>238.30199999999999</c:v>
                </c:pt>
                <c:pt idx="1615">
                  <c:v>237.20599999999999</c:v>
                </c:pt>
                <c:pt idx="1616">
                  <c:v>236.10900000000001</c:v>
                </c:pt>
                <c:pt idx="1617">
                  <c:v>235.01300000000001</c:v>
                </c:pt>
                <c:pt idx="1618">
                  <c:v>233.916</c:v>
                </c:pt>
                <c:pt idx="1619">
                  <c:v>232.81899999999999</c:v>
                </c:pt>
                <c:pt idx="1620">
                  <c:v>231.72200000000001</c:v>
                </c:pt>
                <c:pt idx="1621">
                  <c:v>230.625</c:v>
                </c:pt>
                <c:pt idx="1622">
                  <c:v>229.52699999999999</c:v>
                </c:pt>
                <c:pt idx="1623">
                  <c:v>228.429</c:v>
                </c:pt>
                <c:pt idx="1624">
                  <c:v>227.33199999999999</c:v>
                </c:pt>
                <c:pt idx="1625">
                  <c:v>226.23400000000001</c:v>
                </c:pt>
                <c:pt idx="1626">
                  <c:v>225.13499999999999</c:v>
                </c:pt>
                <c:pt idx="1627">
                  <c:v>224.03700000000001</c:v>
                </c:pt>
                <c:pt idx="1628">
                  <c:v>222.93799999999999</c:v>
                </c:pt>
                <c:pt idx="1629">
                  <c:v>221.84</c:v>
                </c:pt>
                <c:pt idx="1630">
                  <c:v>220.74100000000001</c:v>
                </c:pt>
                <c:pt idx="1631">
                  <c:v>219.642</c:v>
                </c:pt>
                <c:pt idx="1632">
                  <c:v>218.542</c:v>
                </c:pt>
                <c:pt idx="1633">
                  <c:v>217.44300000000001</c:v>
                </c:pt>
                <c:pt idx="1634">
                  <c:v>216.34299999999999</c:v>
                </c:pt>
                <c:pt idx="1635">
                  <c:v>215.24299999999999</c:v>
                </c:pt>
                <c:pt idx="1636">
                  <c:v>214.143</c:v>
                </c:pt>
                <c:pt idx="1637">
                  <c:v>213.04300000000001</c:v>
                </c:pt>
                <c:pt idx="1638">
                  <c:v>211.94300000000001</c:v>
                </c:pt>
                <c:pt idx="1639">
                  <c:v>210.84200000000001</c:v>
                </c:pt>
                <c:pt idx="1640">
                  <c:v>209.74199999999999</c:v>
                </c:pt>
                <c:pt idx="1641">
                  <c:v>208.64099999999999</c:v>
                </c:pt>
                <c:pt idx="1642">
                  <c:v>207.54</c:v>
                </c:pt>
                <c:pt idx="1643">
                  <c:v>206.43799999999999</c:v>
                </c:pt>
                <c:pt idx="1644">
                  <c:v>205.33699999999999</c:v>
                </c:pt>
                <c:pt idx="1645">
                  <c:v>204.23500000000001</c:v>
                </c:pt>
                <c:pt idx="1646">
                  <c:v>203.13399999999999</c:v>
                </c:pt>
                <c:pt idx="1647">
                  <c:v>202.03200000000001</c:v>
                </c:pt>
                <c:pt idx="1648">
                  <c:v>200.93</c:v>
                </c:pt>
                <c:pt idx="1649">
                  <c:v>199.827</c:v>
                </c:pt>
                <c:pt idx="1650">
                  <c:v>198.72499999999999</c:v>
                </c:pt>
                <c:pt idx="1651">
                  <c:v>197.62200000000001</c:v>
                </c:pt>
                <c:pt idx="1652">
                  <c:v>196.51900000000001</c:v>
                </c:pt>
                <c:pt idx="1653">
                  <c:v>195.416</c:v>
                </c:pt>
                <c:pt idx="1654">
                  <c:v>194.31299999999999</c:v>
                </c:pt>
                <c:pt idx="1655">
                  <c:v>193.21</c:v>
                </c:pt>
                <c:pt idx="1656">
                  <c:v>192.10599999999999</c:v>
                </c:pt>
                <c:pt idx="1657">
                  <c:v>191.00200000000001</c:v>
                </c:pt>
                <c:pt idx="1658">
                  <c:v>189.898</c:v>
                </c:pt>
                <c:pt idx="1659">
                  <c:v>188.79400000000001</c:v>
                </c:pt>
                <c:pt idx="1660">
                  <c:v>187.69</c:v>
                </c:pt>
                <c:pt idx="1661">
                  <c:v>186.58600000000001</c:v>
                </c:pt>
                <c:pt idx="1662">
                  <c:v>185.48099999999999</c:v>
                </c:pt>
                <c:pt idx="1663">
                  <c:v>184.376</c:v>
                </c:pt>
                <c:pt idx="1664">
                  <c:v>183.27099999999999</c:v>
                </c:pt>
                <c:pt idx="1665">
                  <c:v>182.166</c:v>
                </c:pt>
                <c:pt idx="1666">
                  <c:v>181.06</c:v>
                </c:pt>
                <c:pt idx="1667">
                  <c:v>179.95500000000001</c:v>
                </c:pt>
                <c:pt idx="1668">
                  <c:v>178.84899999999999</c:v>
                </c:pt>
                <c:pt idx="1669">
                  <c:v>177.74299999999999</c:v>
                </c:pt>
                <c:pt idx="1670">
                  <c:v>176.637</c:v>
                </c:pt>
                <c:pt idx="1671">
                  <c:v>175.53100000000001</c:v>
                </c:pt>
                <c:pt idx="1672">
                  <c:v>174.42500000000001</c:v>
                </c:pt>
                <c:pt idx="1673">
                  <c:v>173.31800000000001</c:v>
                </c:pt>
                <c:pt idx="1674">
                  <c:v>172.21100000000001</c:v>
                </c:pt>
                <c:pt idx="1675">
                  <c:v>171.10400000000001</c:v>
                </c:pt>
                <c:pt idx="1676">
                  <c:v>169.99700000000001</c:v>
                </c:pt>
                <c:pt idx="1677">
                  <c:v>168.89</c:v>
                </c:pt>
                <c:pt idx="1678">
                  <c:v>167.78200000000001</c:v>
                </c:pt>
                <c:pt idx="1679">
                  <c:v>166.67400000000001</c:v>
                </c:pt>
                <c:pt idx="1680">
                  <c:v>165.56700000000001</c:v>
                </c:pt>
                <c:pt idx="1681">
                  <c:v>164.458</c:v>
                </c:pt>
                <c:pt idx="1682">
                  <c:v>163.35</c:v>
                </c:pt>
                <c:pt idx="1683">
                  <c:v>162.24199999999999</c:v>
                </c:pt>
                <c:pt idx="1684">
                  <c:v>161.13300000000001</c:v>
                </c:pt>
                <c:pt idx="1685">
                  <c:v>160.024</c:v>
                </c:pt>
                <c:pt idx="1686">
                  <c:v>158.91499999999999</c:v>
                </c:pt>
                <c:pt idx="1687">
                  <c:v>157.80600000000001</c:v>
                </c:pt>
                <c:pt idx="1688">
                  <c:v>156.697</c:v>
                </c:pt>
                <c:pt idx="1689">
                  <c:v>155.58699999999999</c:v>
                </c:pt>
                <c:pt idx="1690">
                  <c:v>154.47800000000001</c:v>
                </c:pt>
                <c:pt idx="1691">
                  <c:v>153.36799999999999</c:v>
                </c:pt>
                <c:pt idx="1692">
                  <c:v>152.25800000000001</c:v>
                </c:pt>
                <c:pt idx="1693">
                  <c:v>151.148</c:v>
                </c:pt>
                <c:pt idx="1694">
                  <c:v>150.03700000000001</c:v>
                </c:pt>
                <c:pt idx="1695">
                  <c:v>148.92699999999999</c:v>
                </c:pt>
                <c:pt idx="1696">
                  <c:v>147.816</c:v>
                </c:pt>
                <c:pt idx="1697">
                  <c:v>146.70500000000001</c:v>
                </c:pt>
                <c:pt idx="1698">
                  <c:v>145.59399999999999</c:v>
                </c:pt>
                <c:pt idx="1699">
                  <c:v>144.482</c:v>
                </c:pt>
                <c:pt idx="1700">
                  <c:v>143.37100000000001</c:v>
                </c:pt>
                <c:pt idx="1701">
                  <c:v>142.25899999999999</c:v>
                </c:pt>
                <c:pt idx="1702">
                  <c:v>141.14699999999999</c:v>
                </c:pt>
                <c:pt idx="1703">
                  <c:v>140.035</c:v>
                </c:pt>
                <c:pt idx="1704">
                  <c:v>138.923</c:v>
                </c:pt>
                <c:pt idx="1705">
                  <c:v>137.81100000000001</c:v>
                </c:pt>
                <c:pt idx="1706">
                  <c:v>136.69800000000001</c:v>
                </c:pt>
                <c:pt idx="1707">
                  <c:v>135.58500000000001</c:v>
                </c:pt>
                <c:pt idx="1708">
                  <c:v>134.47200000000001</c:v>
                </c:pt>
                <c:pt idx="1709">
                  <c:v>133.35900000000001</c:v>
                </c:pt>
                <c:pt idx="1710">
                  <c:v>132.24600000000001</c:v>
                </c:pt>
                <c:pt idx="1711">
                  <c:v>131.13300000000001</c:v>
                </c:pt>
                <c:pt idx="1712">
                  <c:v>130.01900000000001</c:v>
                </c:pt>
                <c:pt idx="1713">
                  <c:v>128.905</c:v>
                </c:pt>
                <c:pt idx="1714">
                  <c:v>127.791</c:v>
                </c:pt>
                <c:pt idx="1715">
                  <c:v>126.67700000000001</c:v>
                </c:pt>
                <c:pt idx="1716">
                  <c:v>125.562</c:v>
                </c:pt>
                <c:pt idx="1717">
                  <c:v>124.44799999999999</c:v>
                </c:pt>
                <c:pt idx="1718">
                  <c:v>123.333</c:v>
                </c:pt>
                <c:pt idx="1719">
                  <c:v>122.218</c:v>
                </c:pt>
                <c:pt idx="1720">
                  <c:v>121.10299999999999</c:v>
                </c:pt>
                <c:pt idx="1721">
                  <c:v>119.988</c:v>
                </c:pt>
              </c:numCache>
            </c:numRef>
          </c:xVal>
          <c:yVal>
            <c:numRef>
              <c:f>'Labradorite100-1'!$F$3:$F$1724</c:f>
              <c:numCache>
                <c:formatCode>General</c:formatCode>
                <c:ptCount val="1722"/>
                <c:pt idx="0">
                  <c:v>53529.3</c:v>
                </c:pt>
                <c:pt idx="1">
                  <c:v>53452</c:v>
                </c:pt>
                <c:pt idx="2">
                  <c:v>53474.9</c:v>
                </c:pt>
                <c:pt idx="3">
                  <c:v>53429.4</c:v>
                </c:pt>
                <c:pt idx="4">
                  <c:v>53296.7</c:v>
                </c:pt>
                <c:pt idx="5">
                  <c:v>53289.8</c:v>
                </c:pt>
                <c:pt idx="6">
                  <c:v>53291.4</c:v>
                </c:pt>
                <c:pt idx="7">
                  <c:v>53254.1</c:v>
                </c:pt>
                <c:pt idx="8">
                  <c:v>53146.7</c:v>
                </c:pt>
                <c:pt idx="9">
                  <c:v>53290</c:v>
                </c:pt>
                <c:pt idx="10">
                  <c:v>53343.5</c:v>
                </c:pt>
                <c:pt idx="11">
                  <c:v>53383.3</c:v>
                </c:pt>
                <c:pt idx="12">
                  <c:v>53439.6</c:v>
                </c:pt>
                <c:pt idx="13">
                  <c:v>53247.6</c:v>
                </c:pt>
                <c:pt idx="14">
                  <c:v>53273.4</c:v>
                </c:pt>
                <c:pt idx="15">
                  <c:v>53183.8</c:v>
                </c:pt>
                <c:pt idx="16">
                  <c:v>53129</c:v>
                </c:pt>
                <c:pt idx="17">
                  <c:v>53245</c:v>
                </c:pt>
                <c:pt idx="18">
                  <c:v>53328</c:v>
                </c:pt>
                <c:pt idx="19">
                  <c:v>53091.3</c:v>
                </c:pt>
                <c:pt idx="20">
                  <c:v>52838.3</c:v>
                </c:pt>
                <c:pt idx="21">
                  <c:v>52723.6</c:v>
                </c:pt>
                <c:pt idx="22">
                  <c:v>52601.1</c:v>
                </c:pt>
                <c:pt idx="23">
                  <c:v>52336.9</c:v>
                </c:pt>
                <c:pt idx="24">
                  <c:v>52221</c:v>
                </c:pt>
                <c:pt idx="25">
                  <c:v>52399.199999999997</c:v>
                </c:pt>
                <c:pt idx="26">
                  <c:v>52452.6</c:v>
                </c:pt>
                <c:pt idx="27">
                  <c:v>52446.9</c:v>
                </c:pt>
                <c:pt idx="28">
                  <c:v>52516.5</c:v>
                </c:pt>
                <c:pt idx="29">
                  <c:v>52561.9</c:v>
                </c:pt>
                <c:pt idx="30">
                  <c:v>52584.3</c:v>
                </c:pt>
                <c:pt idx="31">
                  <c:v>52592.7</c:v>
                </c:pt>
                <c:pt idx="32">
                  <c:v>52761.3</c:v>
                </c:pt>
                <c:pt idx="33">
                  <c:v>52803</c:v>
                </c:pt>
                <c:pt idx="34">
                  <c:v>52777.5</c:v>
                </c:pt>
                <c:pt idx="35">
                  <c:v>52561.5</c:v>
                </c:pt>
                <c:pt idx="36">
                  <c:v>52444</c:v>
                </c:pt>
                <c:pt idx="37">
                  <c:v>52330.1</c:v>
                </c:pt>
                <c:pt idx="38">
                  <c:v>52245.5</c:v>
                </c:pt>
                <c:pt idx="39">
                  <c:v>52025.9</c:v>
                </c:pt>
                <c:pt idx="40">
                  <c:v>51865.599999999999</c:v>
                </c:pt>
                <c:pt idx="41">
                  <c:v>51759.9</c:v>
                </c:pt>
                <c:pt idx="42">
                  <c:v>51591.199999999997</c:v>
                </c:pt>
                <c:pt idx="43">
                  <c:v>51391.4</c:v>
                </c:pt>
                <c:pt idx="44">
                  <c:v>51242.9</c:v>
                </c:pt>
                <c:pt idx="45">
                  <c:v>51061</c:v>
                </c:pt>
                <c:pt idx="46">
                  <c:v>50877.8</c:v>
                </c:pt>
                <c:pt idx="47">
                  <c:v>50769.8</c:v>
                </c:pt>
                <c:pt idx="48">
                  <c:v>50865.5</c:v>
                </c:pt>
                <c:pt idx="49">
                  <c:v>50558.5</c:v>
                </c:pt>
                <c:pt idx="50">
                  <c:v>50480.7</c:v>
                </c:pt>
                <c:pt idx="51">
                  <c:v>50335.6</c:v>
                </c:pt>
                <c:pt idx="52">
                  <c:v>50198.5</c:v>
                </c:pt>
                <c:pt idx="53">
                  <c:v>50147.4</c:v>
                </c:pt>
                <c:pt idx="54">
                  <c:v>50233.4</c:v>
                </c:pt>
                <c:pt idx="55">
                  <c:v>50160.2</c:v>
                </c:pt>
                <c:pt idx="56">
                  <c:v>50074.3</c:v>
                </c:pt>
                <c:pt idx="57">
                  <c:v>50219.199999999997</c:v>
                </c:pt>
                <c:pt idx="58">
                  <c:v>50270</c:v>
                </c:pt>
                <c:pt idx="59">
                  <c:v>50285</c:v>
                </c:pt>
                <c:pt idx="60">
                  <c:v>50160.5</c:v>
                </c:pt>
                <c:pt idx="61">
                  <c:v>50079.5</c:v>
                </c:pt>
                <c:pt idx="62">
                  <c:v>50175.199999999997</c:v>
                </c:pt>
                <c:pt idx="63">
                  <c:v>50162.1</c:v>
                </c:pt>
                <c:pt idx="64">
                  <c:v>50104.6</c:v>
                </c:pt>
                <c:pt idx="65">
                  <c:v>49921.9</c:v>
                </c:pt>
                <c:pt idx="66">
                  <c:v>49900.7</c:v>
                </c:pt>
                <c:pt idx="67">
                  <c:v>49740.1</c:v>
                </c:pt>
                <c:pt idx="68">
                  <c:v>49761.8</c:v>
                </c:pt>
                <c:pt idx="69">
                  <c:v>49812.9</c:v>
                </c:pt>
                <c:pt idx="70">
                  <c:v>49768.4</c:v>
                </c:pt>
                <c:pt idx="71">
                  <c:v>49594.3</c:v>
                </c:pt>
                <c:pt idx="72">
                  <c:v>49479.9</c:v>
                </c:pt>
                <c:pt idx="73">
                  <c:v>49483.6</c:v>
                </c:pt>
                <c:pt idx="74">
                  <c:v>49444</c:v>
                </c:pt>
                <c:pt idx="75">
                  <c:v>49257.3</c:v>
                </c:pt>
                <c:pt idx="76">
                  <c:v>49067.8</c:v>
                </c:pt>
                <c:pt idx="77">
                  <c:v>48962</c:v>
                </c:pt>
                <c:pt idx="78">
                  <c:v>49028.9</c:v>
                </c:pt>
                <c:pt idx="79">
                  <c:v>48947.4</c:v>
                </c:pt>
                <c:pt idx="80">
                  <c:v>48922.400000000001</c:v>
                </c:pt>
                <c:pt idx="81">
                  <c:v>48828.3</c:v>
                </c:pt>
                <c:pt idx="82">
                  <c:v>48748.9</c:v>
                </c:pt>
                <c:pt idx="83">
                  <c:v>48753.2</c:v>
                </c:pt>
                <c:pt idx="84">
                  <c:v>48767.8</c:v>
                </c:pt>
                <c:pt idx="85">
                  <c:v>48638.7</c:v>
                </c:pt>
                <c:pt idx="86">
                  <c:v>48619.7</c:v>
                </c:pt>
                <c:pt idx="87">
                  <c:v>48672.6</c:v>
                </c:pt>
                <c:pt idx="88">
                  <c:v>48645</c:v>
                </c:pt>
                <c:pt idx="89">
                  <c:v>48796.1</c:v>
                </c:pt>
                <c:pt idx="90">
                  <c:v>48892.6</c:v>
                </c:pt>
                <c:pt idx="91">
                  <c:v>48951.4</c:v>
                </c:pt>
                <c:pt idx="92">
                  <c:v>49107.199999999997</c:v>
                </c:pt>
                <c:pt idx="93">
                  <c:v>49194</c:v>
                </c:pt>
                <c:pt idx="94">
                  <c:v>49384.4</c:v>
                </c:pt>
                <c:pt idx="95">
                  <c:v>49409</c:v>
                </c:pt>
                <c:pt idx="96">
                  <c:v>49533.8</c:v>
                </c:pt>
                <c:pt idx="97">
                  <c:v>49569.3</c:v>
                </c:pt>
                <c:pt idx="98">
                  <c:v>49737.2</c:v>
                </c:pt>
                <c:pt idx="99">
                  <c:v>49806.9</c:v>
                </c:pt>
                <c:pt idx="100">
                  <c:v>49847.9</c:v>
                </c:pt>
                <c:pt idx="101">
                  <c:v>49960.9</c:v>
                </c:pt>
                <c:pt idx="102">
                  <c:v>50154.1</c:v>
                </c:pt>
                <c:pt idx="103">
                  <c:v>50395.8</c:v>
                </c:pt>
                <c:pt idx="104">
                  <c:v>50497.1</c:v>
                </c:pt>
                <c:pt idx="105">
                  <c:v>50731.8</c:v>
                </c:pt>
                <c:pt idx="106">
                  <c:v>50897.3</c:v>
                </c:pt>
                <c:pt idx="107">
                  <c:v>50964.9</c:v>
                </c:pt>
                <c:pt idx="108">
                  <c:v>50889.5</c:v>
                </c:pt>
                <c:pt idx="109">
                  <c:v>50882.5</c:v>
                </c:pt>
                <c:pt idx="110">
                  <c:v>50794.8</c:v>
                </c:pt>
                <c:pt idx="111">
                  <c:v>50745.2</c:v>
                </c:pt>
                <c:pt idx="112">
                  <c:v>50699.199999999997</c:v>
                </c:pt>
                <c:pt idx="113">
                  <c:v>50672.2</c:v>
                </c:pt>
                <c:pt idx="114">
                  <c:v>50637.599999999999</c:v>
                </c:pt>
                <c:pt idx="115">
                  <c:v>50572.5</c:v>
                </c:pt>
                <c:pt idx="116">
                  <c:v>50673.1</c:v>
                </c:pt>
                <c:pt idx="117">
                  <c:v>50711.5</c:v>
                </c:pt>
                <c:pt idx="118">
                  <c:v>50968</c:v>
                </c:pt>
                <c:pt idx="119">
                  <c:v>51219.9</c:v>
                </c:pt>
                <c:pt idx="120">
                  <c:v>51326</c:v>
                </c:pt>
                <c:pt idx="121">
                  <c:v>51413.8</c:v>
                </c:pt>
                <c:pt idx="122">
                  <c:v>51548.6</c:v>
                </c:pt>
                <c:pt idx="123">
                  <c:v>51525.9</c:v>
                </c:pt>
                <c:pt idx="124">
                  <c:v>51534.3</c:v>
                </c:pt>
                <c:pt idx="125">
                  <c:v>51602.7</c:v>
                </c:pt>
                <c:pt idx="126">
                  <c:v>51684.2</c:v>
                </c:pt>
                <c:pt idx="127">
                  <c:v>51664</c:v>
                </c:pt>
                <c:pt idx="128">
                  <c:v>51732.1</c:v>
                </c:pt>
                <c:pt idx="129">
                  <c:v>51830.8</c:v>
                </c:pt>
                <c:pt idx="130">
                  <c:v>51964.800000000003</c:v>
                </c:pt>
                <c:pt idx="131">
                  <c:v>51962.6</c:v>
                </c:pt>
                <c:pt idx="132">
                  <c:v>52143.7</c:v>
                </c:pt>
                <c:pt idx="133">
                  <c:v>52315.5</c:v>
                </c:pt>
                <c:pt idx="134">
                  <c:v>52532.5</c:v>
                </c:pt>
                <c:pt idx="135">
                  <c:v>52608.5</c:v>
                </c:pt>
                <c:pt idx="136">
                  <c:v>52685.3</c:v>
                </c:pt>
                <c:pt idx="137">
                  <c:v>52726.6</c:v>
                </c:pt>
                <c:pt idx="138">
                  <c:v>52900.6</c:v>
                </c:pt>
                <c:pt idx="139">
                  <c:v>52973.2</c:v>
                </c:pt>
                <c:pt idx="140">
                  <c:v>52955.1</c:v>
                </c:pt>
                <c:pt idx="141">
                  <c:v>53104.800000000003</c:v>
                </c:pt>
                <c:pt idx="142">
                  <c:v>53293.9</c:v>
                </c:pt>
                <c:pt idx="143">
                  <c:v>53234.7</c:v>
                </c:pt>
                <c:pt idx="144">
                  <c:v>53366</c:v>
                </c:pt>
                <c:pt idx="145">
                  <c:v>53409.599999999999</c:v>
                </c:pt>
                <c:pt idx="146">
                  <c:v>53498.3</c:v>
                </c:pt>
                <c:pt idx="147">
                  <c:v>53510.8</c:v>
                </c:pt>
                <c:pt idx="148">
                  <c:v>53782.7</c:v>
                </c:pt>
                <c:pt idx="149">
                  <c:v>53949.1</c:v>
                </c:pt>
                <c:pt idx="150">
                  <c:v>53958.8</c:v>
                </c:pt>
                <c:pt idx="151">
                  <c:v>53970.1</c:v>
                </c:pt>
                <c:pt idx="152">
                  <c:v>53905.1</c:v>
                </c:pt>
                <c:pt idx="153">
                  <c:v>53882.9</c:v>
                </c:pt>
                <c:pt idx="154">
                  <c:v>53824.9</c:v>
                </c:pt>
                <c:pt idx="155">
                  <c:v>53847.4</c:v>
                </c:pt>
                <c:pt idx="156">
                  <c:v>53788.6</c:v>
                </c:pt>
                <c:pt idx="157">
                  <c:v>53875.1</c:v>
                </c:pt>
                <c:pt idx="158">
                  <c:v>53825.5</c:v>
                </c:pt>
                <c:pt idx="159">
                  <c:v>53815</c:v>
                </c:pt>
                <c:pt idx="160">
                  <c:v>53737.1</c:v>
                </c:pt>
                <c:pt idx="161">
                  <c:v>53744.3</c:v>
                </c:pt>
                <c:pt idx="162">
                  <c:v>53679.199999999997</c:v>
                </c:pt>
                <c:pt idx="163">
                  <c:v>53745.5</c:v>
                </c:pt>
                <c:pt idx="164">
                  <c:v>53910.3</c:v>
                </c:pt>
                <c:pt idx="165">
                  <c:v>53951.9</c:v>
                </c:pt>
                <c:pt idx="166">
                  <c:v>53907.3</c:v>
                </c:pt>
                <c:pt idx="167">
                  <c:v>53887</c:v>
                </c:pt>
                <c:pt idx="168">
                  <c:v>53793.2</c:v>
                </c:pt>
                <c:pt idx="169">
                  <c:v>53733.3</c:v>
                </c:pt>
                <c:pt idx="170">
                  <c:v>53800.6</c:v>
                </c:pt>
                <c:pt idx="171">
                  <c:v>53816.800000000003</c:v>
                </c:pt>
                <c:pt idx="172">
                  <c:v>53787</c:v>
                </c:pt>
                <c:pt idx="173">
                  <c:v>53756</c:v>
                </c:pt>
                <c:pt idx="174">
                  <c:v>53637.9</c:v>
                </c:pt>
                <c:pt idx="175">
                  <c:v>53574.5</c:v>
                </c:pt>
                <c:pt idx="176">
                  <c:v>53259.6</c:v>
                </c:pt>
                <c:pt idx="177">
                  <c:v>53147.1</c:v>
                </c:pt>
                <c:pt idx="178">
                  <c:v>52934.2</c:v>
                </c:pt>
                <c:pt idx="179">
                  <c:v>52967.199999999997</c:v>
                </c:pt>
                <c:pt idx="180">
                  <c:v>53011.3</c:v>
                </c:pt>
                <c:pt idx="181">
                  <c:v>52973.599999999999</c:v>
                </c:pt>
                <c:pt idx="182">
                  <c:v>52842.400000000001</c:v>
                </c:pt>
                <c:pt idx="183">
                  <c:v>52776.2</c:v>
                </c:pt>
                <c:pt idx="184">
                  <c:v>52706.3</c:v>
                </c:pt>
                <c:pt idx="185">
                  <c:v>52793</c:v>
                </c:pt>
                <c:pt idx="186">
                  <c:v>52855.9</c:v>
                </c:pt>
                <c:pt idx="187">
                  <c:v>52826.5</c:v>
                </c:pt>
                <c:pt idx="188">
                  <c:v>52901.5</c:v>
                </c:pt>
                <c:pt idx="189">
                  <c:v>52971.7</c:v>
                </c:pt>
                <c:pt idx="190">
                  <c:v>52978.400000000001</c:v>
                </c:pt>
                <c:pt idx="191">
                  <c:v>52951.8</c:v>
                </c:pt>
                <c:pt idx="192">
                  <c:v>52840.4</c:v>
                </c:pt>
                <c:pt idx="193">
                  <c:v>52752.1</c:v>
                </c:pt>
                <c:pt idx="194">
                  <c:v>52700.2</c:v>
                </c:pt>
                <c:pt idx="195">
                  <c:v>52676.1</c:v>
                </c:pt>
                <c:pt idx="196">
                  <c:v>52552.800000000003</c:v>
                </c:pt>
                <c:pt idx="197">
                  <c:v>52254.8</c:v>
                </c:pt>
                <c:pt idx="198">
                  <c:v>52068.9</c:v>
                </c:pt>
                <c:pt idx="199">
                  <c:v>51950.6</c:v>
                </c:pt>
                <c:pt idx="200">
                  <c:v>51885.4</c:v>
                </c:pt>
                <c:pt idx="201">
                  <c:v>51868.6</c:v>
                </c:pt>
                <c:pt idx="202">
                  <c:v>51747.3</c:v>
                </c:pt>
                <c:pt idx="203">
                  <c:v>51588.9</c:v>
                </c:pt>
                <c:pt idx="204">
                  <c:v>51535.5</c:v>
                </c:pt>
                <c:pt idx="205">
                  <c:v>51464.6</c:v>
                </c:pt>
                <c:pt idx="206">
                  <c:v>51383.8</c:v>
                </c:pt>
                <c:pt idx="207">
                  <c:v>51149.2</c:v>
                </c:pt>
                <c:pt idx="208">
                  <c:v>51108.800000000003</c:v>
                </c:pt>
                <c:pt idx="209">
                  <c:v>50978.9</c:v>
                </c:pt>
                <c:pt idx="210">
                  <c:v>50971.3</c:v>
                </c:pt>
                <c:pt idx="211">
                  <c:v>50818.5</c:v>
                </c:pt>
                <c:pt idx="212">
                  <c:v>50688.1</c:v>
                </c:pt>
                <c:pt idx="213">
                  <c:v>50694</c:v>
                </c:pt>
                <c:pt idx="214">
                  <c:v>50827.8</c:v>
                </c:pt>
                <c:pt idx="215">
                  <c:v>50785.5</c:v>
                </c:pt>
                <c:pt idx="216">
                  <c:v>50895</c:v>
                </c:pt>
                <c:pt idx="217">
                  <c:v>50695.4</c:v>
                </c:pt>
                <c:pt idx="218">
                  <c:v>50677</c:v>
                </c:pt>
                <c:pt idx="219">
                  <c:v>50626.9</c:v>
                </c:pt>
                <c:pt idx="220">
                  <c:v>50722.3</c:v>
                </c:pt>
                <c:pt idx="221">
                  <c:v>50677.4</c:v>
                </c:pt>
                <c:pt idx="222">
                  <c:v>50641.3</c:v>
                </c:pt>
                <c:pt idx="223">
                  <c:v>50490.7</c:v>
                </c:pt>
                <c:pt idx="224">
                  <c:v>50377.8</c:v>
                </c:pt>
                <c:pt idx="225">
                  <c:v>50290.9</c:v>
                </c:pt>
                <c:pt idx="226">
                  <c:v>50232.5</c:v>
                </c:pt>
                <c:pt idx="227">
                  <c:v>49866.7</c:v>
                </c:pt>
                <c:pt idx="228">
                  <c:v>49749.8</c:v>
                </c:pt>
                <c:pt idx="229">
                  <c:v>49701.599999999999</c:v>
                </c:pt>
                <c:pt idx="230">
                  <c:v>49627.7</c:v>
                </c:pt>
                <c:pt idx="231">
                  <c:v>49500.7</c:v>
                </c:pt>
                <c:pt idx="232">
                  <c:v>49405.1</c:v>
                </c:pt>
                <c:pt idx="233">
                  <c:v>49267.8</c:v>
                </c:pt>
                <c:pt idx="234">
                  <c:v>49557.2</c:v>
                </c:pt>
                <c:pt idx="235">
                  <c:v>49769</c:v>
                </c:pt>
                <c:pt idx="236">
                  <c:v>49945.4</c:v>
                </c:pt>
                <c:pt idx="237">
                  <c:v>50001.1</c:v>
                </c:pt>
                <c:pt idx="238">
                  <c:v>49856.5</c:v>
                </c:pt>
                <c:pt idx="239">
                  <c:v>49783.8</c:v>
                </c:pt>
                <c:pt idx="240">
                  <c:v>49696.4</c:v>
                </c:pt>
                <c:pt idx="241">
                  <c:v>49771.6</c:v>
                </c:pt>
                <c:pt idx="242">
                  <c:v>49705.9</c:v>
                </c:pt>
                <c:pt idx="243">
                  <c:v>49490.8</c:v>
                </c:pt>
                <c:pt idx="244">
                  <c:v>49313.2</c:v>
                </c:pt>
                <c:pt idx="245">
                  <c:v>49158.6</c:v>
                </c:pt>
                <c:pt idx="246">
                  <c:v>49062.8</c:v>
                </c:pt>
                <c:pt idx="247">
                  <c:v>48952.7</c:v>
                </c:pt>
                <c:pt idx="248">
                  <c:v>48778</c:v>
                </c:pt>
                <c:pt idx="249">
                  <c:v>48806</c:v>
                </c:pt>
                <c:pt idx="250">
                  <c:v>48803.7</c:v>
                </c:pt>
                <c:pt idx="251">
                  <c:v>48812.6</c:v>
                </c:pt>
                <c:pt idx="252">
                  <c:v>48879.3</c:v>
                </c:pt>
                <c:pt idx="253">
                  <c:v>48838.2</c:v>
                </c:pt>
                <c:pt idx="254">
                  <c:v>48807.8</c:v>
                </c:pt>
                <c:pt idx="255">
                  <c:v>48837.599999999999</c:v>
                </c:pt>
                <c:pt idx="256">
                  <c:v>48936.3</c:v>
                </c:pt>
                <c:pt idx="257">
                  <c:v>49062.7</c:v>
                </c:pt>
                <c:pt idx="258">
                  <c:v>49165.9</c:v>
                </c:pt>
                <c:pt idx="259">
                  <c:v>49186.6</c:v>
                </c:pt>
                <c:pt idx="260">
                  <c:v>49014.3</c:v>
                </c:pt>
                <c:pt idx="261">
                  <c:v>49027</c:v>
                </c:pt>
                <c:pt idx="262">
                  <c:v>48930</c:v>
                </c:pt>
                <c:pt idx="263">
                  <c:v>48875.7</c:v>
                </c:pt>
                <c:pt idx="264">
                  <c:v>48658.9</c:v>
                </c:pt>
                <c:pt idx="265">
                  <c:v>48574.400000000001</c:v>
                </c:pt>
                <c:pt idx="266">
                  <c:v>48393</c:v>
                </c:pt>
                <c:pt idx="267">
                  <c:v>48407.4</c:v>
                </c:pt>
                <c:pt idx="268">
                  <c:v>48445</c:v>
                </c:pt>
                <c:pt idx="269">
                  <c:v>48361.8</c:v>
                </c:pt>
                <c:pt idx="270">
                  <c:v>48383.7</c:v>
                </c:pt>
                <c:pt idx="271">
                  <c:v>48244.2</c:v>
                </c:pt>
                <c:pt idx="272">
                  <c:v>48290.400000000001</c:v>
                </c:pt>
                <c:pt idx="273">
                  <c:v>48258.8</c:v>
                </c:pt>
                <c:pt idx="274">
                  <c:v>48267.7</c:v>
                </c:pt>
                <c:pt idx="275">
                  <c:v>48261.1</c:v>
                </c:pt>
                <c:pt idx="276">
                  <c:v>48205</c:v>
                </c:pt>
                <c:pt idx="277">
                  <c:v>48229.1</c:v>
                </c:pt>
                <c:pt idx="278">
                  <c:v>48220.800000000003</c:v>
                </c:pt>
                <c:pt idx="279">
                  <c:v>48156.5</c:v>
                </c:pt>
                <c:pt idx="280">
                  <c:v>48120.1</c:v>
                </c:pt>
                <c:pt idx="281">
                  <c:v>48177.8</c:v>
                </c:pt>
                <c:pt idx="282">
                  <c:v>48052.800000000003</c:v>
                </c:pt>
                <c:pt idx="283">
                  <c:v>48215.199999999997</c:v>
                </c:pt>
                <c:pt idx="284">
                  <c:v>48264.800000000003</c:v>
                </c:pt>
                <c:pt idx="285">
                  <c:v>48267.6</c:v>
                </c:pt>
                <c:pt idx="286">
                  <c:v>48253.9</c:v>
                </c:pt>
                <c:pt idx="287">
                  <c:v>48232.2</c:v>
                </c:pt>
                <c:pt idx="288">
                  <c:v>48210.5</c:v>
                </c:pt>
                <c:pt idx="289">
                  <c:v>48086.6</c:v>
                </c:pt>
                <c:pt idx="290">
                  <c:v>48105.8</c:v>
                </c:pt>
                <c:pt idx="291">
                  <c:v>48118.9</c:v>
                </c:pt>
                <c:pt idx="292">
                  <c:v>47995.1</c:v>
                </c:pt>
                <c:pt idx="293">
                  <c:v>47943.3</c:v>
                </c:pt>
                <c:pt idx="294">
                  <c:v>47897</c:v>
                </c:pt>
                <c:pt idx="295">
                  <c:v>47812.7</c:v>
                </c:pt>
                <c:pt idx="296">
                  <c:v>47785.4</c:v>
                </c:pt>
                <c:pt idx="297">
                  <c:v>47720.6</c:v>
                </c:pt>
                <c:pt idx="298">
                  <c:v>47686.3</c:v>
                </c:pt>
                <c:pt idx="299">
                  <c:v>47826.3</c:v>
                </c:pt>
                <c:pt idx="300">
                  <c:v>47707.8</c:v>
                </c:pt>
                <c:pt idx="301">
                  <c:v>47705.2</c:v>
                </c:pt>
                <c:pt idx="302">
                  <c:v>47578.9</c:v>
                </c:pt>
                <c:pt idx="303">
                  <c:v>47534.8</c:v>
                </c:pt>
                <c:pt idx="304">
                  <c:v>47425.9</c:v>
                </c:pt>
                <c:pt idx="305">
                  <c:v>47249.4</c:v>
                </c:pt>
                <c:pt idx="306">
                  <c:v>47300.7</c:v>
                </c:pt>
                <c:pt idx="307">
                  <c:v>47312.2</c:v>
                </c:pt>
                <c:pt idx="308">
                  <c:v>47187.1</c:v>
                </c:pt>
                <c:pt idx="309">
                  <c:v>47122.8</c:v>
                </c:pt>
                <c:pt idx="310">
                  <c:v>47038.9</c:v>
                </c:pt>
                <c:pt idx="311">
                  <c:v>47070.2</c:v>
                </c:pt>
                <c:pt idx="312">
                  <c:v>47046</c:v>
                </c:pt>
                <c:pt idx="313">
                  <c:v>47065.599999999999</c:v>
                </c:pt>
                <c:pt idx="314">
                  <c:v>47200.2</c:v>
                </c:pt>
                <c:pt idx="315">
                  <c:v>47164.6</c:v>
                </c:pt>
                <c:pt idx="316">
                  <c:v>47169.1</c:v>
                </c:pt>
                <c:pt idx="317">
                  <c:v>47232</c:v>
                </c:pt>
                <c:pt idx="318">
                  <c:v>47081.4</c:v>
                </c:pt>
                <c:pt idx="319">
                  <c:v>46901.4</c:v>
                </c:pt>
                <c:pt idx="320">
                  <c:v>46732.2</c:v>
                </c:pt>
                <c:pt idx="321">
                  <c:v>46543.1</c:v>
                </c:pt>
                <c:pt idx="322">
                  <c:v>46576.4</c:v>
                </c:pt>
                <c:pt idx="323">
                  <c:v>46531.8</c:v>
                </c:pt>
                <c:pt idx="324">
                  <c:v>46438.8</c:v>
                </c:pt>
                <c:pt idx="325">
                  <c:v>46215.1</c:v>
                </c:pt>
                <c:pt idx="326">
                  <c:v>46075.199999999997</c:v>
                </c:pt>
                <c:pt idx="327">
                  <c:v>46102.7</c:v>
                </c:pt>
                <c:pt idx="328">
                  <c:v>46020.1</c:v>
                </c:pt>
                <c:pt idx="329">
                  <c:v>46037.2</c:v>
                </c:pt>
                <c:pt idx="330">
                  <c:v>46159.199999999997</c:v>
                </c:pt>
                <c:pt idx="331">
                  <c:v>46129.9</c:v>
                </c:pt>
                <c:pt idx="332">
                  <c:v>46061.9</c:v>
                </c:pt>
                <c:pt idx="333">
                  <c:v>45938.2</c:v>
                </c:pt>
                <c:pt idx="334">
                  <c:v>45751.6</c:v>
                </c:pt>
                <c:pt idx="335">
                  <c:v>45659</c:v>
                </c:pt>
                <c:pt idx="336">
                  <c:v>45491.5</c:v>
                </c:pt>
                <c:pt idx="337">
                  <c:v>45482.1</c:v>
                </c:pt>
                <c:pt idx="338">
                  <c:v>45389.7</c:v>
                </c:pt>
                <c:pt idx="339">
                  <c:v>45324.7</c:v>
                </c:pt>
                <c:pt idx="340">
                  <c:v>45229.1</c:v>
                </c:pt>
                <c:pt idx="341">
                  <c:v>45022.1</c:v>
                </c:pt>
                <c:pt idx="342">
                  <c:v>45002</c:v>
                </c:pt>
                <c:pt idx="343">
                  <c:v>44947.4</c:v>
                </c:pt>
                <c:pt idx="344">
                  <c:v>44877.8</c:v>
                </c:pt>
                <c:pt idx="345">
                  <c:v>44915.1</c:v>
                </c:pt>
                <c:pt idx="346">
                  <c:v>44847.199999999997</c:v>
                </c:pt>
                <c:pt idx="347">
                  <c:v>44816.9</c:v>
                </c:pt>
                <c:pt idx="348">
                  <c:v>44825.3</c:v>
                </c:pt>
                <c:pt idx="349">
                  <c:v>44866.6</c:v>
                </c:pt>
                <c:pt idx="350">
                  <c:v>44904.6</c:v>
                </c:pt>
                <c:pt idx="351">
                  <c:v>45008.9</c:v>
                </c:pt>
                <c:pt idx="352">
                  <c:v>44862.2</c:v>
                </c:pt>
                <c:pt idx="353">
                  <c:v>44998.7</c:v>
                </c:pt>
                <c:pt idx="354">
                  <c:v>44958.2</c:v>
                </c:pt>
                <c:pt idx="355">
                  <c:v>45017.5</c:v>
                </c:pt>
                <c:pt idx="356">
                  <c:v>45106.9</c:v>
                </c:pt>
                <c:pt idx="357">
                  <c:v>45017.3</c:v>
                </c:pt>
                <c:pt idx="358">
                  <c:v>44944.800000000003</c:v>
                </c:pt>
                <c:pt idx="359">
                  <c:v>44781.1</c:v>
                </c:pt>
                <c:pt idx="360">
                  <c:v>44630.400000000001</c:v>
                </c:pt>
                <c:pt idx="361">
                  <c:v>44463.3</c:v>
                </c:pt>
                <c:pt idx="362">
                  <c:v>44264.6</c:v>
                </c:pt>
                <c:pt idx="363">
                  <c:v>44226.7</c:v>
                </c:pt>
                <c:pt idx="364">
                  <c:v>44088.9</c:v>
                </c:pt>
                <c:pt idx="365">
                  <c:v>43941.7</c:v>
                </c:pt>
                <c:pt idx="366">
                  <c:v>43799.7</c:v>
                </c:pt>
                <c:pt idx="367">
                  <c:v>43708.2</c:v>
                </c:pt>
                <c:pt idx="368">
                  <c:v>43643.199999999997</c:v>
                </c:pt>
                <c:pt idx="369">
                  <c:v>43820.6</c:v>
                </c:pt>
                <c:pt idx="370">
                  <c:v>43858</c:v>
                </c:pt>
                <c:pt idx="371">
                  <c:v>43823.4</c:v>
                </c:pt>
                <c:pt idx="372">
                  <c:v>43858.5</c:v>
                </c:pt>
                <c:pt idx="373">
                  <c:v>43895.3</c:v>
                </c:pt>
                <c:pt idx="374">
                  <c:v>43923.7</c:v>
                </c:pt>
                <c:pt idx="375">
                  <c:v>43851.9</c:v>
                </c:pt>
                <c:pt idx="376">
                  <c:v>43751.6</c:v>
                </c:pt>
                <c:pt idx="377">
                  <c:v>43669.2</c:v>
                </c:pt>
                <c:pt idx="378">
                  <c:v>43615.8</c:v>
                </c:pt>
                <c:pt idx="379">
                  <c:v>43592.7</c:v>
                </c:pt>
                <c:pt idx="380">
                  <c:v>43448.5</c:v>
                </c:pt>
                <c:pt idx="381">
                  <c:v>43384.9</c:v>
                </c:pt>
                <c:pt idx="382">
                  <c:v>43314.5</c:v>
                </c:pt>
                <c:pt idx="383">
                  <c:v>43302.400000000001</c:v>
                </c:pt>
                <c:pt idx="384">
                  <c:v>43284</c:v>
                </c:pt>
                <c:pt idx="385">
                  <c:v>43278.1</c:v>
                </c:pt>
                <c:pt idx="386">
                  <c:v>43121.599999999999</c:v>
                </c:pt>
                <c:pt idx="387">
                  <c:v>42959.7</c:v>
                </c:pt>
                <c:pt idx="388">
                  <c:v>42928.1</c:v>
                </c:pt>
                <c:pt idx="389">
                  <c:v>42951.5</c:v>
                </c:pt>
                <c:pt idx="390">
                  <c:v>42863.5</c:v>
                </c:pt>
                <c:pt idx="391">
                  <c:v>42763</c:v>
                </c:pt>
                <c:pt idx="392">
                  <c:v>42691.7</c:v>
                </c:pt>
                <c:pt idx="393">
                  <c:v>42694.6</c:v>
                </c:pt>
                <c:pt idx="394">
                  <c:v>42709.9</c:v>
                </c:pt>
                <c:pt idx="395">
                  <c:v>42804.1</c:v>
                </c:pt>
                <c:pt idx="396">
                  <c:v>42696.1</c:v>
                </c:pt>
                <c:pt idx="397">
                  <c:v>42700.1</c:v>
                </c:pt>
                <c:pt idx="398">
                  <c:v>42723.5</c:v>
                </c:pt>
                <c:pt idx="399">
                  <c:v>42722</c:v>
                </c:pt>
                <c:pt idx="400">
                  <c:v>42745.599999999999</c:v>
                </c:pt>
                <c:pt idx="401">
                  <c:v>42690.400000000001</c:v>
                </c:pt>
                <c:pt idx="402">
                  <c:v>42641.4</c:v>
                </c:pt>
                <c:pt idx="403">
                  <c:v>42595.8</c:v>
                </c:pt>
                <c:pt idx="404">
                  <c:v>42572.7</c:v>
                </c:pt>
                <c:pt idx="405">
                  <c:v>42621.3</c:v>
                </c:pt>
                <c:pt idx="406">
                  <c:v>42605.4</c:v>
                </c:pt>
                <c:pt idx="407">
                  <c:v>42664.1</c:v>
                </c:pt>
                <c:pt idx="408">
                  <c:v>42559</c:v>
                </c:pt>
                <c:pt idx="409">
                  <c:v>42577.2</c:v>
                </c:pt>
                <c:pt idx="410">
                  <c:v>42654.9</c:v>
                </c:pt>
                <c:pt idx="411">
                  <c:v>42683.9</c:v>
                </c:pt>
                <c:pt idx="412">
                  <c:v>42567.6</c:v>
                </c:pt>
                <c:pt idx="413">
                  <c:v>42479.6</c:v>
                </c:pt>
                <c:pt idx="414">
                  <c:v>42484.7</c:v>
                </c:pt>
                <c:pt idx="415">
                  <c:v>42360.6</c:v>
                </c:pt>
                <c:pt idx="416">
                  <c:v>42289.9</c:v>
                </c:pt>
                <c:pt idx="417">
                  <c:v>42183.4</c:v>
                </c:pt>
                <c:pt idx="418">
                  <c:v>42211.9</c:v>
                </c:pt>
                <c:pt idx="419">
                  <c:v>42138</c:v>
                </c:pt>
                <c:pt idx="420">
                  <c:v>42147.199999999997</c:v>
                </c:pt>
                <c:pt idx="421">
                  <c:v>42163.7</c:v>
                </c:pt>
                <c:pt idx="422">
                  <c:v>42224.1</c:v>
                </c:pt>
                <c:pt idx="423">
                  <c:v>42301.7</c:v>
                </c:pt>
                <c:pt idx="424">
                  <c:v>42170.9</c:v>
                </c:pt>
                <c:pt idx="425">
                  <c:v>42177.9</c:v>
                </c:pt>
                <c:pt idx="426">
                  <c:v>42063.5</c:v>
                </c:pt>
                <c:pt idx="427">
                  <c:v>41963.1</c:v>
                </c:pt>
                <c:pt idx="428">
                  <c:v>41940.400000000001</c:v>
                </c:pt>
                <c:pt idx="429">
                  <c:v>41860</c:v>
                </c:pt>
                <c:pt idx="430">
                  <c:v>41898.1</c:v>
                </c:pt>
                <c:pt idx="431">
                  <c:v>41658.199999999997</c:v>
                </c:pt>
                <c:pt idx="432">
                  <c:v>41607.699999999997</c:v>
                </c:pt>
                <c:pt idx="433">
                  <c:v>41520.400000000001</c:v>
                </c:pt>
                <c:pt idx="434">
                  <c:v>41524.6</c:v>
                </c:pt>
                <c:pt idx="435">
                  <c:v>41367.599999999999</c:v>
                </c:pt>
                <c:pt idx="436">
                  <c:v>41368.800000000003</c:v>
                </c:pt>
                <c:pt idx="437">
                  <c:v>41352.6</c:v>
                </c:pt>
                <c:pt idx="438">
                  <c:v>41280.1</c:v>
                </c:pt>
                <c:pt idx="439">
                  <c:v>41203.699999999997</c:v>
                </c:pt>
                <c:pt idx="440">
                  <c:v>41135.5</c:v>
                </c:pt>
                <c:pt idx="441">
                  <c:v>41062.9</c:v>
                </c:pt>
                <c:pt idx="442">
                  <c:v>40961.699999999997</c:v>
                </c:pt>
                <c:pt idx="443">
                  <c:v>41071.4</c:v>
                </c:pt>
                <c:pt idx="444">
                  <c:v>41169.9</c:v>
                </c:pt>
                <c:pt idx="445">
                  <c:v>41104.5</c:v>
                </c:pt>
                <c:pt idx="446">
                  <c:v>41035</c:v>
                </c:pt>
                <c:pt idx="447">
                  <c:v>40868.1</c:v>
                </c:pt>
                <c:pt idx="448">
                  <c:v>40746.6</c:v>
                </c:pt>
                <c:pt idx="449">
                  <c:v>40684.199999999997</c:v>
                </c:pt>
                <c:pt idx="450">
                  <c:v>40555.599999999999</c:v>
                </c:pt>
                <c:pt idx="451">
                  <c:v>40347.800000000003</c:v>
                </c:pt>
                <c:pt idx="452">
                  <c:v>40313.699999999997</c:v>
                </c:pt>
                <c:pt idx="453">
                  <c:v>40234.400000000001</c:v>
                </c:pt>
                <c:pt idx="454">
                  <c:v>40180.800000000003</c:v>
                </c:pt>
                <c:pt idx="455">
                  <c:v>40194.9</c:v>
                </c:pt>
                <c:pt idx="456">
                  <c:v>40273.199999999997</c:v>
                </c:pt>
                <c:pt idx="457">
                  <c:v>40201.4</c:v>
                </c:pt>
                <c:pt idx="458">
                  <c:v>40258.800000000003</c:v>
                </c:pt>
                <c:pt idx="459">
                  <c:v>40203.800000000003</c:v>
                </c:pt>
                <c:pt idx="460">
                  <c:v>40108.199999999997</c:v>
                </c:pt>
                <c:pt idx="461">
                  <c:v>39899.9</c:v>
                </c:pt>
                <c:pt idx="462">
                  <c:v>39772.800000000003</c:v>
                </c:pt>
                <c:pt idx="463">
                  <c:v>39693.9</c:v>
                </c:pt>
                <c:pt idx="464">
                  <c:v>39480.199999999997</c:v>
                </c:pt>
                <c:pt idx="465">
                  <c:v>39362.1</c:v>
                </c:pt>
                <c:pt idx="466">
                  <c:v>39118.1</c:v>
                </c:pt>
                <c:pt idx="467">
                  <c:v>38966.300000000003</c:v>
                </c:pt>
                <c:pt idx="468">
                  <c:v>38891.5</c:v>
                </c:pt>
                <c:pt idx="469">
                  <c:v>38976.6</c:v>
                </c:pt>
                <c:pt idx="470">
                  <c:v>39024.400000000001</c:v>
                </c:pt>
                <c:pt idx="471">
                  <c:v>38919.5</c:v>
                </c:pt>
                <c:pt idx="472">
                  <c:v>39005.1</c:v>
                </c:pt>
                <c:pt idx="473">
                  <c:v>38890.300000000003</c:v>
                </c:pt>
                <c:pt idx="474">
                  <c:v>38867.199999999997</c:v>
                </c:pt>
                <c:pt idx="475">
                  <c:v>38783</c:v>
                </c:pt>
                <c:pt idx="476">
                  <c:v>38661.5</c:v>
                </c:pt>
                <c:pt idx="477">
                  <c:v>38579.300000000003</c:v>
                </c:pt>
                <c:pt idx="478">
                  <c:v>38485.800000000003</c:v>
                </c:pt>
                <c:pt idx="479">
                  <c:v>38459.199999999997</c:v>
                </c:pt>
                <c:pt idx="480">
                  <c:v>38410.800000000003</c:v>
                </c:pt>
                <c:pt idx="481">
                  <c:v>38308</c:v>
                </c:pt>
                <c:pt idx="482">
                  <c:v>38273</c:v>
                </c:pt>
                <c:pt idx="483">
                  <c:v>38216.400000000001</c:v>
                </c:pt>
                <c:pt idx="484">
                  <c:v>38176.400000000001</c:v>
                </c:pt>
                <c:pt idx="485">
                  <c:v>38156.1</c:v>
                </c:pt>
                <c:pt idx="486">
                  <c:v>38037.599999999999</c:v>
                </c:pt>
                <c:pt idx="487">
                  <c:v>37925.699999999997</c:v>
                </c:pt>
                <c:pt idx="488">
                  <c:v>37897.599999999999</c:v>
                </c:pt>
                <c:pt idx="489">
                  <c:v>37739.300000000003</c:v>
                </c:pt>
                <c:pt idx="490">
                  <c:v>37617.599999999999</c:v>
                </c:pt>
                <c:pt idx="491">
                  <c:v>37494.5</c:v>
                </c:pt>
                <c:pt idx="492">
                  <c:v>37231.5</c:v>
                </c:pt>
                <c:pt idx="493">
                  <c:v>37160.9</c:v>
                </c:pt>
                <c:pt idx="494">
                  <c:v>36968.9</c:v>
                </c:pt>
                <c:pt idx="495">
                  <c:v>36890.400000000001</c:v>
                </c:pt>
                <c:pt idx="496">
                  <c:v>36878.699999999997</c:v>
                </c:pt>
                <c:pt idx="497">
                  <c:v>36745.300000000003</c:v>
                </c:pt>
                <c:pt idx="498">
                  <c:v>36693.4</c:v>
                </c:pt>
                <c:pt idx="499">
                  <c:v>36522.5</c:v>
                </c:pt>
                <c:pt idx="500">
                  <c:v>36398.199999999997</c:v>
                </c:pt>
                <c:pt idx="501">
                  <c:v>36233.9</c:v>
                </c:pt>
                <c:pt idx="502">
                  <c:v>36255.800000000003</c:v>
                </c:pt>
                <c:pt idx="503">
                  <c:v>36205.199999999997</c:v>
                </c:pt>
                <c:pt idx="504">
                  <c:v>36129.1</c:v>
                </c:pt>
                <c:pt idx="505">
                  <c:v>36010.199999999997</c:v>
                </c:pt>
                <c:pt idx="506">
                  <c:v>35922</c:v>
                </c:pt>
                <c:pt idx="507">
                  <c:v>35759.4</c:v>
                </c:pt>
                <c:pt idx="508">
                  <c:v>35664.5</c:v>
                </c:pt>
                <c:pt idx="509">
                  <c:v>35569.599999999999</c:v>
                </c:pt>
                <c:pt idx="510">
                  <c:v>35379.199999999997</c:v>
                </c:pt>
                <c:pt idx="511">
                  <c:v>35236</c:v>
                </c:pt>
                <c:pt idx="512">
                  <c:v>35242.1</c:v>
                </c:pt>
                <c:pt idx="513">
                  <c:v>35116.199999999997</c:v>
                </c:pt>
                <c:pt idx="514">
                  <c:v>34941.800000000003</c:v>
                </c:pt>
                <c:pt idx="515">
                  <c:v>34886.300000000003</c:v>
                </c:pt>
                <c:pt idx="516">
                  <c:v>34833.1</c:v>
                </c:pt>
                <c:pt idx="517">
                  <c:v>34756.6</c:v>
                </c:pt>
                <c:pt idx="518">
                  <c:v>34726.9</c:v>
                </c:pt>
                <c:pt idx="519">
                  <c:v>34542.9</c:v>
                </c:pt>
                <c:pt idx="520">
                  <c:v>34460</c:v>
                </c:pt>
                <c:pt idx="521">
                  <c:v>34347.800000000003</c:v>
                </c:pt>
                <c:pt idx="522">
                  <c:v>34159.4</c:v>
                </c:pt>
                <c:pt idx="523">
                  <c:v>34052.6</c:v>
                </c:pt>
                <c:pt idx="524">
                  <c:v>34002.699999999997</c:v>
                </c:pt>
                <c:pt idx="525">
                  <c:v>33856.199999999997</c:v>
                </c:pt>
                <c:pt idx="526">
                  <c:v>33716.1</c:v>
                </c:pt>
                <c:pt idx="527">
                  <c:v>33571.199999999997</c:v>
                </c:pt>
                <c:pt idx="528">
                  <c:v>33570.6</c:v>
                </c:pt>
                <c:pt idx="529">
                  <c:v>33471.199999999997</c:v>
                </c:pt>
                <c:pt idx="530">
                  <c:v>33371.4</c:v>
                </c:pt>
                <c:pt idx="531">
                  <c:v>33410.300000000003</c:v>
                </c:pt>
                <c:pt idx="532">
                  <c:v>33334</c:v>
                </c:pt>
                <c:pt idx="533">
                  <c:v>33227.800000000003</c:v>
                </c:pt>
                <c:pt idx="534">
                  <c:v>33107.9</c:v>
                </c:pt>
                <c:pt idx="535">
                  <c:v>32956.199999999997</c:v>
                </c:pt>
                <c:pt idx="536">
                  <c:v>32833.199999999997</c:v>
                </c:pt>
                <c:pt idx="537">
                  <c:v>32711.7</c:v>
                </c:pt>
                <c:pt idx="538">
                  <c:v>32494.5</c:v>
                </c:pt>
                <c:pt idx="539">
                  <c:v>32439.5</c:v>
                </c:pt>
                <c:pt idx="540">
                  <c:v>32319.599999999999</c:v>
                </c:pt>
                <c:pt idx="541">
                  <c:v>32240.1</c:v>
                </c:pt>
                <c:pt idx="542">
                  <c:v>32117.599999999999</c:v>
                </c:pt>
                <c:pt idx="543">
                  <c:v>32161.7</c:v>
                </c:pt>
                <c:pt idx="544">
                  <c:v>32258.400000000001</c:v>
                </c:pt>
                <c:pt idx="545">
                  <c:v>32239.7</c:v>
                </c:pt>
                <c:pt idx="546">
                  <c:v>32119.3</c:v>
                </c:pt>
                <c:pt idx="547">
                  <c:v>32039.1</c:v>
                </c:pt>
                <c:pt idx="548">
                  <c:v>31914.9</c:v>
                </c:pt>
                <c:pt idx="549">
                  <c:v>31780.2</c:v>
                </c:pt>
                <c:pt idx="550">
                  <c:v>31623.8</c:v>
                </c:pt>
                <c:pt idx="551">
                  <c:v>31435.8</c:v>
                </c:pt>
                <c:pt idx="552">
                  <c:v>31242</c:v>
                </c:pt>
                <c:pt idx="553">
                  <c:v>31012.9</c:v>
                </c:pt>
                <c:pt idx="554">
                  <c:v>30743.9</c:v>
                </c:pt>
                <c:pt idx="555">
                  <c:v>30616.400000000001</c:v>
                </c:pt>
                <c:pt idx="556">
                  <c:v>30484.5</c:v>
                </c:pt>
                <c:pt idx="557">
                  <c:v>30420</c:v>
                </c:pt>
                <c:pt idx="558">
                  <c:v>30412.7</c:v>
                </c:pt>
                <c:pt idx="559">
                  <c:v>30448.400000000001</c:v>
                </c:pt>
                <c:pt idx="560">
                  <c:v>30491.7</c:v>
                </c:pt>
                <c:pt idx="561">
                  <c:v>30369.9</c:v>
                </c:pt>
                <c:pt idx="562">
                  <c:v>30327.599999999999</c:v>
                </c:pt>
                <c:pt idx="563">
                  <c:v>30242.2</c:v>
                </c:pt>
                <c:pt idx="564">
                  <c:v>30235.4</c:v>
                </c:pt>
                <c:pt idx="565">
                  <c:v>30215.5</c:v>
                </c:pt>
                <c:pt idx="566">
                  <c:v>30118.6</c:v>
                </c:pt>
                <c:pt idx="567">
                  <c:v>30018.7</c:v>
                </c:pt>
                <c:pt idx="568">
                  <c:v>29852.5</c:v>
                </c:pt>
                <c:pt idx="569">
                  <c:v>29620.5</c:v>
                </c:pt>
                <c:pt idx="570">
                  <c:v>29481</c:v>
                </c:pt>
                <c:pt idx="571">
                  <c:v>29392.9</c:v>
                </c:pt>
                <c:pt idx="572">
                  <c:v>29282</c:v>
                </c:pt>
                <c:pt idx="573">
                  <c:v>29163.3</c:v>
                </c:pt>
                <c:pt idx="574">
                  <c:v>29151.200000000001</c:v>
                </c:pt>
                <c:pt idx="575">
                  <c:v>28977</c:v>
                </c:pt>
                <c:pt idx="576">
                  <c:v>28885.1</c:v>
                </c:pt>
                <c:pt idx="577">
                  <c:v>28708</c:v>
                </c:pt>
                <c:pt idx="578">
                  <c:v>28590</c:v>
                </c:pt>
                <c:pt idx="579">
                  <c:v>28409.599999999999</c:v>
                </c:pt>
                <c:pt idx="580">
                  <c:v>28379.3</c:v>
                </c:pt>
                <c:pt idx="581">
                  <c:v>28291.3</c:v>
                </c:pt>
                <c:pt idx="582">
                  <c:v>28192.5</c:v>
                </c:pt>
                <c:pt idx="583">
                  <c:v>28136.9</c:v>
                </c:pt>
                <c:pt idx="584">
                  <c:v>28050.400000000001</c:v>
                </c:pt>
                <c:pt idx="585">
                  <c:v>27978.9</c:v>
                </c:pt>
                <c:pt idx="586">
                  <c:v>28049.200000000001</c:v>
                </c:pt>
                <c:pt idx="587">
                  <c:v>28039.1</c:v>
                </c:pt>
                <c:pt idx="588">
                  <c:v>27990.7</c:v>
                </c:pt>
                <c:pt idx="589">
                  <c:v>27919.599999999999</c:v>
                </c:pt>
                <c:pt idx="590">
                  <c:v>27892.799999999999</c:v>
                </c:pt>
                <c:pt idx="591">
                  <c:v>27609.7</c:v>
                </c:pt>
                <c:pt idx="592">
                  <c:v>27454.3</c:v>
                </c:pt>
                <c:pt idx="593">
                  <c:v>27276.7</c:v>
                </c:pt>
                <c:pt idx="594">
                  <c:v>27136.9</c:v>
                </c:pt>
                <c:pt idx="595">
                  <c:v>27172.7</c:v>
                </c:pt>
                <c:pt idx="596">
                  <c:v>27117.200000000001</c:v>
                </c:pt>
                <c:pt idx="597">
                  <c:v>27042.5</c:v>
                </c:pt>
                <c:pt idx="598">
                  <c:v>27083.1</c:v>
                </c:pt>
                <c:pt idx="599">
                  <c:v>27219.8</c:v>
                </c:pt>
                <c:pt idx="600">
                  <c:v>27247.5</c:v>
                </c:pt>
                <c:pt idx="601">
                  <c:v>27326.7</c:v>
                </c:pt>
                <c:pt idx="602">
                  <c:v>27400.5</c:v>
                </c:pt>
                <c:pt idx="603">
                  <c:v>27304.400000000001</c:v>
                </c:pt>
                <c:pt idx="604">
                  <c:v>27095.7</c:v>
                </c:pt>
                <c:pt idx="605">
                  <c:v>26928.7</c:v>
                </c:pt>
                <c:pt idx="606">
                  <c:v>26766.9</c:v>
                </c:pt>
                <c:pt idx="607">
                  <c:v>26577.599999999999</c:v>
                </c:pt>
                <c:pt idx="608">
                  <c:v>26561.1</c:v>
                </c:pt>
                <c:pt idx="609">
                  <c:v>26495.8</c:v>
                </c:pt>
                <c:pt idx="610">
                  <c:v>26480.7</c:v>
                </c:pt>
                <c:pt idx="611">
                  <c:v>26465.7</c:v>
                </c:pt>
                <c:pt idx="612">
                  <c:v>26345.1</c:v>
                </c:pt>
                <c:pt idx="613">
                  <c:v>26225</c:v>
                </c:pt>
                <c:pt idx="614">
                  <c:v>26278.2</c:v>
                </c:pt>
                <c:pt idx="615">
                  <c:v>26259.8</c:v>
                </c:pt>
                <c:pt idx="616">
                  <c:v>26189.5</c:v>
                </c:pt>
                <c:pt idx="617">
                  <c:v>26221.4</c:v>
                </c:pt>
                <c:pt idx="618">
                  <c:v>26119.1</c:v>
                </c:pt>
                <c:pt idx="619">
                  <c:v>25958.799999999999</c:v>
                </c:pt>
                <c:pt idx="620">
                  <c:v>25783.1</c:v>
                </c:pt>
                <c:pt idx="621">
                  <c:v>25750.9</c:v>
                </c:pt>
                <c:pt idx="622">
                  <c:v>25776.5</c:v>
                </c:pt>
                <c:pt idx="623">
                  <c:v>25713.3</c:v>
                </c:pt>
                <c:pt idx="624">
                  <c:v>25743</c:v>
                </c:pt>
                <c:pt idx="625">
                  <c:v>25660</c:v>
                </c:pt>
                <c:pt idx="626">
                  <c:v>25636.6</c:v>
                </c:pt>
                <c:pt idx="627">
                  <c:v>25683.5</c:v>
                </c:pt>
                <c:pt idx="628">
                  <c:v>25642.2</c:v>
                </c:pt>
                <c:pt idx="629">
                  <c:v>25571.9</c:v>
                </c:pt>
                <c:pt idx="630">
                  <c:v>25555.200000000001</c:v>
                </c:pt>
                <c:pt idx="631">
                  <c:v>25527.7</c:v>
                </c:pt>
                <c:pt idx="632">
                  <c:v>25617</c:v>
                </c:pt>
                <c:pt idx="633">
                  <c:v>25709.8</c:v>
                </c:pt>
                <c:pt idx="634">
                  <c:v>25616.400000000001</c:v>
                </c:pt>
                <c:pt idx="635">
                  <c:v>25589.1</c:v>
                </c:pt>
                <c:pt idx="636">
                  <c:v>25520</c:v>
                </c:pt>
                <c:pt idx="637">
                  <c:v>25514.2</c:v>
                </c:pt>
                <c:pt idx="638">
                  <c:v>25526.799999999999</c:v>
                </c:pt>
                <c:pt idx="639">
                  <c:v>25335</c:v>
                </c:pt>
                <c:pt idx="640">
                  <c:v>25374.799999999999</c:v>
                </c:pt>
                <c:pt idx="641">
                  <c:v>25310.400000000001</c:v>
                </c:pt>
                <c:pt idx="642">
                  <c:v>25296.6</c:v>
                </c:pt>
                <c:pt idx="643">
                  <c:v>25259</c:v>
                </c:pt>
                <c:pt idx="644">
                  <c:v>25080.2</c:v>
                </c:pt>
                <c:pt idx="645">
                  <c:v>24925.599999999999</c:v>
                </c:pt>
                <c:pt idx="646">
                  <c:v>24781.9</c:v>
                </c:pt>
                <c:pt idx="647">
                  <c:v>24727.7</c:v>
                </c:pt>
                <c:pt idx="648">
                  <c:v>24657</c:v>
                </c:pt>
                <c:pt idx="649">
                  <c:v>24694.9</c:v>
                </c:pt>
                <c:pt idx="650">
                  <c:v>24577.599999999999</c:v>
                </c:pt>
                <c:pt idx="651">
                  <c:v>24639.5</c:v>
                </c:pt>
                <c:pt idx="652">
                  <c:v>24557.200000000001</c:v>
                </c:pt>
                <c:pt idx="653">
                  <c:v>24546.799999999999</c:v>
                </c:pt>
                <c:pt idx="654">
                  <c:v>24568</c:v>
                </c:pt>
                <c:pt idx="655">
                  <c:v>24451.4</c:v>
                </c:pt>
                <c:pt idx="656">
                  <c:v>24551</c:v>
                </c:pt>
                <c:pt idx="657">
                  <c:v>24450</c:v>
                </c:pt>
                <c:pt idx="658">
                  <c:v>24391.9</c:v>
                </c:pt>
                <c:pt idx="659">
                  <c:v>24254.1</c:v>
                </c:pt>
                <c:pt idx="660">
                  <c:v>24020.799999999999</c:v>
                </c:pt>
                <c:pt idx="661">
                  <c:v>23861</c:v>
                </c:pt>
                <c:pt idx="662">
                  <c:v>23730.5</c:v>
                </c:pt>
                <c:pt idx="663">
                  <c:v>23634.7</c:v>
                </c:pt>
                <c:pt idx="664">
                  <c:v>23583.3</c:v>
                </c:pt>
                <c:pt idx="665">
                  <c:v>23624.1</c:v>
                </c:pt>
                <c:pt idx="666">
                  <c:v>23595.9</c:v>
                </c:pt>
                <c:pt idx="667">
                  <c:v>23584.2</c:v>
                </c:pt>
                <c:pt idx="668">
                  <c:v>23438.1</c:v>
                </c:pt>
                <c:pt idx="669">
                  <c:v>23368.9</c:v>
                </c:pt>
                <c:pt idx="670">
                  <c:v>23354.6</c:v>
                </c:pt>
                <c:pt idx="671">
                  <c:v>23282</c:v>
                </c:pt>
                <c:pt idx="672">
                  <c:v>23282.799999999999</c:v>
                </c:pt>
                <c:pt idx="673">
                  <c:v>23172.799999999999</c:v>
                </c:pt>
                <c:pt idx="674">
                  <c:v>23103.7</c:v>
                </c:pt>
                <c:pt idx="675">
                  <c:v>23044.7</c:v>
                </c:pt>
                <c:pt idx="676">
                  <c:v>22860.9</c:v>
                </c:pt>
                <c:pt idx="677">
                  <c:v>22784.7</c:v>
                </c:pt>
                <c:pt idx="678">
                  <c:v>22686</c:v>
                </c:pt>
                <c:pt idx="679">
                  <c:v>22580.9</c:v>
                </c:pt>
                <c:pt idx="680">
                  <c:v>22459.5</c:v>
                </c:pt>
                <c:pt idx="681">
                  <c:v>22410.400000000001</c:v>
                </c:pt>
                <c:pt idx="682">
                  <c:v>22344.2</c:v>
                </c:pt>
                <c:pt idx="683">
                  <c:v>22170.400000000001</c:v>
                </c:pt>
                <c:pt idx="684">
                  <c:v>22064.400000000001</c:v>
                </c:pt>
                <c:pt idx="685">
                  <c:v>21982.3</c:v>
                </c:pt>
                <c:pt idx="686">
                  <c:v>21787.3</c:v>
                </c:pt>
                <c:pt idx="687">
                  <c:v>21556.799999999999</c:v>
                </c:pt>
                <c:pt idx="688">
                  <c:v>21481.3</c:v>
                </c:pt>
                <c:pt idx="689">
                  <c:v>21422</c:v>
                </c:pt>
                <c:pt idx="690">
                  <c:v>21344.5</c:v>
                </c:pt>
                <c:pt idx="691">
                  <c:v>21340.1</c:v>
                </c:pt>
                <c:pt idx="692">
                  <c:v>21163.4</c:v>
                </c:pt>
                <c:pt idx="693">
                  <c:v>21036.2</c:v>
                </c:pt>
                <c:pt idx="694">
                  <c:v>20944.5</c:v>
                </c:pt>
                <c:pt idx="695">
                  <c:v>20776.2</c:v>
                </c:pt>
                <c:pt idx="696">
                  <c:v>20688.900000000001</c:v>
                </c:pt>
                <c:pt idx="697">
                  <c:v>20661.900000000001</c:v>
                </c:pt>
                <c:pt idx="698">
                  <c:v>20565.599999999999</c:v>
                </c:pt>
                <c:pt idx="699">
                  <c:v>20489.400000000001</c:v>
                </c:pt>
                <c:pt idx="700">
                  <c:v>20324</c:v>
                </c:pt>
                <c:pt idx="701">
                  <c:v>20212.900000000001</c:v>
                </c:pt>
                <c:pt idx="702">
                  <c:v>20021.3</c:v>
                </c:pt>
                <c:pt idx="703">
                  <c:v>19982.599999999999</c:v>
                </c:pt>
                <c:pt idx="704">
                  <c:v>20070</c:v>
                </c:pt>
                <c:pt idx="705">
                  <c:v>20013.3</c:v>
                </c:pt>
                <c:pt idx="706">
                  <c:v>19850.8</c:v>
                </c:pt>
                <c:pt idx="707">
                  <c:v>19846.5</c:v>
                </c:pt>
                <c:pt idx="708">
                  <c:v>19711.2</c:v>
                </c:pt>
                <c:pt idx="709">
                  <c:v>19532.400000000001</c:v>
                </c:pt>
                <c:pt idx="710">
                  <c:v>19522.7</c:v>
                </c:pt>
                <c:pt idx="711">
                  <c:v>19362.599999999999</c:v>
                </c:pt>
                <c:pt idx="712">
                  <c:v>19345</c:v>
                </c:pt>
                <c:pt idx="713">
                  <c:v>19252.599999999999</c:v>
                </c:pt>
                <c:pt idx="714">
                  <c:v>19167.3</c:v>
                </c:pt>
                <c:pt idx="715">
                  <c:v>19074.599999999999</c:v>
                </c:pt>
                <c:pt idx="716">
                  <c:v>18853.3</c:v>
                </c:pt>
                <c:pt idx="717">
                  <c:v>18833.7</c:v>
                </c:pt>
                <c:pt idx="718">
                  <c:v>18707.099999999999</c:v>
                </c:pt>
                <c:pt idx="719">
                  <c:v>18701.099999999999</c:v>
                </c:pt>
                <c:pt idx="720">
                  <c:v>18504</c:v>
                </c:pt>
                <c:pt idx="721">
                  <c:v>18283.7</c:v>
                </c:pt>
                <c:pt idx="722">
                  <c:v>18175.099999999999</c:v>
                </c:pt>
                <c:pt idx="723">
                  <c:v>18150.400000000001</c:v>
                </c:pt>
                <c:pt idx="724">
                  <c:v>17990</c:v>
                </c:pt>
                <c:pt idx="725">
                  <c:v>17932.900000000001</c:v>
                </c:pt>
                <c:pt idx="726">
                  <c:v>17905.8</c:v>
                </c:pt>
                <c:pt idx="727">
                  <c:v>17827.3</c:v>
                </c:pt>
                <c:pt idx="728">
                  <c:v>17824.099999999999</c:v>
                </c:pt>
                <c:pt idx="729">
                  <c:v>17810.3</c:v>
                </c:pt>
                <c:pt idx="730">
                  <c:v>17737.599999999999</c:v>
                </c:pt>
                <c:pt idx="731">
                  <c:v>17725.8</c:v>
                </c:pt>
                <c:pt idx="732">
                  <c:v>17661.5</c:v>
                </c:pt>
                <c:pt idx="733">
                  <c:v>17596.3</c:v>
                </c:pt>
                <c:pt idx="734">
                  <c:v>17514.2</c:v>
                </c:pt>
                <c:pt idx="735">
                  <c:v>17379.400000000001</c:v>
                </c:pt>
                <c:pt idx="736">
                  <c:v>17154.2</c:v>
                </c:pt>
                <c:pt idx="737">
                  <c:v>17079.599999999999</c:v>
                </c:pt>
                <c:pt idx="738">
                  <c:v>17028.900000000001</c:v>
                </c:pt>
                <c:pt idx="739">
                  <c:v>16900.5</c:v>
                </c:pt>
                <c:pt idx="740">
                  <c:v>16801.900000000001</c:v>
                </c:pt>
                <c:pt idx="741">
                  <c:v>16755.900000000001</c:v>
                </c:pt>
                <c:pt idx="742">
                  <c:v>16697.599999999999</c:v>
                </c:pt>
                <c:pt idx="743">
                  <c:v>16680.099999999999</c:v>
                </c:pt>
                <c:pt idx="744">
                  <c:v>16659.900000000001</c:v>
                </c:pt>
                <c:pt idx="745">
                  <c:v>16691.400000000001</c:v>
                </c:pt>
                <c:pt idx="746">
                  <c:v>16701.900000000001</c:v>
                </c:pt>
                <c:pt idx="747">
                  <c:v>16717.400000000001</c:v>
                </c:pt>
                <c:pt idx="748">
                  <c:v>16706.400000000001</c:v>
                </c:pt>
                <c:pt idx="749">
                  <c:v>16768.3</c:v>
                </c:pt>
                <c:pt idx="750">
                  <c:v>16834.2</c:v>
                </c:pt>
                <c:pt idx="751">
                  <c:v>16731.8</c:v>
                </c:pt>
                <c:pt idx="752">
                  <c:v>16717.900000000001</c:v>
                </c:pt>
                <c:pt idx="753">
                  <c:v>16643.7</c:v>
                </c:pt>
                <c:pt idx="754">
                  <c:v>16578</c:v>
                </c:pt>
                <c:pt idx="755">
                  <c:v>16482.5</c:v>
                </c:pt>
                <c:pt idx="756">
                  <c:v>16424.8</c:v>
                </c:pt>
                <c:pt idx="757">
                  <c:v>16339.4</c:v>
                </c:pt>
                <c:pt idx="758">
                  <c:v>16246.2</c:v>
                </c:pt>
                <c:pt idx="759">
                  <c:v>16168.5</c:v>
                </c:pt>
                <c:pt idx="760">
                  <c:v>16118</c:v>
                </c:pt>
                <c:pt idx="761">
                  <c:v>16074.1</c:v>
                </c:pt>
                <c:pt idx="762">
                  <c:v>16028.7</c:v>
                </c:pt>
                <c:pt idx="763">
                  <c:v>15900</c:v>
                </c:pt>
                <c:pt idx="764">
                  <c:v>16019.4</c:v>
                </c:pt>
                <c:pt idx="765">
                  <c:v>16089.3</c:v>
                </c:pt>
                <c:pt idx="766">
                  <c:v>16076.1</c:v>
                </c:pt>
                <c:pt idx="767">
                  <c:v>16005</c:v>
                </c:pt>
                <c:pt idx="768">
                  <c:v>16041.4</c:v>
                </c:pt>
                <c:pt idx="769">
                  <c:v>16000.8</c:v>
                </c:pt>
                <c:pt idx="770">
                  <c:v>15953.8</c:v>
                </c:pt>
                <c:pt idx="771">
                  <c:v>15901</c:v>
                </c:pt>
                <c:pt idx="772">
                  <c:v>15814.4</c:v>
                </c:pt>
                <c:pt idx="773">
                  <c:v>15724.9</c:v>
                </c:pt>
                <c:pt idx="774">
                  <c:v>15666.8</c:v>
                </c:pt>
                <c:pt idx="775">
                  <c:v>15634.4</c:v>
                </c:pt>
                <c:pt idx="776">
                  <c:v>15542.5</c:v>
                </c:pt>
                <c:pt idx="777">
                  <c:v>15434.1</c:v>
                </c:pt>
                <c:pt idx="778">
                  <c:v>15406.8</c:v>
                </c:pt>
                <c:pt idx="779">
                  <c:v>15380.2</c:v>
                </c:pt>
                <c:pt idx="780">
                  <c:v>15431.8</c:v>
                </c:pt>
                <c:pt idx="781">
                  <c:v>15363.6</c:v>
                </c:pt>
                <c:pt idx="782">
                  <c:v>15360</c:v>
                </c:pt>
                <c:pt idx="783">
                  <c:v>15367.4</c:v>
                </c:pt>
                <c:pt idx="784">
                  <c:v>15425.1</c:v>
                </c:pt>
                <c:pt idx="785">
                  <c:v>15358.1</c:v>
                </c:pt>
                <c:pt idx="786">
                  <c:v>15275.2</c:v>
                </c:pt>
                <c:pt idx="787">
                  <c:v>15301.8</c:v>
                </c:pt>
                <c:pt idx="788">
                  <c:v>15263</c:v>
                </c:pt>
                <c:pt idx="789">
                  <c:v>15304.6</c:v>
                </c:pt>
                <c:pt idx="790">
                  <c:v>15269.4</c:v>
                </c:pt>
                <c:pt idx="791">
                  <c:v>15229.3</c:v>
                </c:pt>
                <c:pt idx="792">
                  <c:v>15156</c:v>
                </c:pt>
                <c:pt idx="793">
                  <c:v>15070.5</c:v>
                </c:pt>
                <c:pt idx="794">
                  <c:v>15149.2</c:v>
                </c:pt>
                <c:pt idx="795">
                  <c:v>15104.3</c:v>
                </c:pt>
                <c:pt idx="796">
                  <c:v>15031.2</c:v>
                </c:pt>
                <c:pt idx="797">
                  <c:v>14996.5</c:v>
                </c:pt>
                <c:pt idx="798">
                  <c:v>14950.2</c:v>
                </c:pt>
                <c:pt idx="799">
                  <c:v>14934.8</c:v>
                </c:pt>
                <c:pt idx="800">
                  <c:v>14957.5</c:v>
                </c:pt>
                <c:pt idx="801">
                  <c:v>14822.3</c:v>
                </c:pt>
                <c:pt idx="802">
                  <c:v>14750.1</c:v>
                </c:pt>
                <c:pt idx="803">
                  <c:v>14693.4</c:v>
                </c:pt>
                <c:pt idx="804">
                  <c:v>14617.1</c:v>
                </c:pt>
                <c:pt idx="805">
                  <c:v>14578.5</c:v>
                </c:pt>
                <c:pt idx="806">
                  <c:v>14468.3</c:v>
                </c:pt>
                <c:pt idx="807">
                  <c:v>14411.8</c:v>
                </c:pt>
                <c:pt idx="808">
                  <c:v>14315.6</c:v>
                </c:pt>
                <c:pt idx="809">
                  <c:v>14228.7</c:v>
                </c:pt>
                <c:pt idx="810">
                  <c:v>14224.6</c:v>
                </c:pt>
                <c:pt idx="811">
                  <c:v>14121.7</c:v>
                </c:pt>
                <c:pt idx="812">
                  <c:v>14007.2</c:v>
                </c:pt>
                <c:pt idx="813">
                  <c:v>14020.2</c:v>
                </c:pt>
                <c:pt idx="814">
                  <c:v>14011.8</c:v>
                </c:pt>
                <c:pt idx="815">
                  <c:v>14031.5</c:v>
                </c:pt>
                <c:pt idx="816">
                  <c:v>14086.6</c:v>
                </c:pt>
                <c:pt idx="817">
                  <c:v>14012.5</c:v>
                </c:pt>
                <c:pt idx="818">
                  <c:v>13952.9</c:v>
                </c:pt>
                <c:pt idx="819">
                  <c:v>13865.2</c:v>
                </c:pt>
                <c:pt idx="820">
                  <c:v>13900</c:v>
                </c:pt>
                <c:pt idx="821">
                  <c:v>13835.6</c:v>
                </c:pt>
                <c:pt idx="822">
                  <c:v>13812</c:v>
                </c:pt>
                <c:pt idx="823">
                  <c:v>13746.9</c:v>
                </c:pt>
                <c:pt idx="824">
                  <c:v>13640.5</c:v>
                </c:pt>
                <c:pt idx="825">
                  <c:v>13532.5</c:v>
                </c:pt>
                <c:pt idx="826">
                  <c:v>13431.6</c:v>
                </c:pt>
                <c:pt idx="827">
                  <c:v>13309.7</c:v>
                </c:pt>
                <c:pt idx="828">
                  <c:v>13262.8</c:v>
                </c:pt>
                <c:pt idx="829">
                  <c:v>13222.6</c:v>
                </c:pt>
                <c:pt idx="830">
                  <c:v>13183.3</c:v>
                </c:pt>
                <c:pt idx="831">
                  <c:v>13181.4</c:v>
                </c:pt>
                <c:pt idx="832">
                  <c:v>13177.8</c:v>
                </c:pt>
                <c:pt idx="833">
                  <c:v>13155.2</c:v>
                </c:pt>
                <c:pt idx="834">
                  <c:v>13006.3</c:v>
                </c:pt>
                <c:pt idx="835">
                  <c:v>12903.4</c:v>
                </c:pt>
                <c:pt idx="836">
                  <c:v>12900.8</c:v>
                </c:pt>
                <c:pt idx="837">
                  <c:v>12837.2</c:v>
                </c:pt>
                <c:pt idx="838">
                  <c:v>12859.7</c:v>
                </c:pt>
                <c:pt idx="839">
                  <c:v>12735.2</c:v>
                </c:pt>
                <c:pt idx="840">
                  <c:v>12595.5</c:v>
                </c:pt>
                <c:pt idx="841">
                  <c:v>12532.1</c:v>
                </c:pt>
                <c:pt idx="842">
                  <c:v>12430.2</c:v>
                </c:pt>
                <c:pt idx="843">
                  <c:v>12348.3</c:v>
                </c:pt>
                <c:pt idx="844">
                  <c:v>12322.7</c:v>
                </c:pt>
                <c:pt idx="845">
                  <c:v>12203.2</c:v>
                </c:pt>
                <c:pt idx="846">
                  <c:v>12138.2</c:v>
                </c:pt>
                <c:pt idx="847">
                  <c:v>12039.2</c:v>
                </c:pt>
                <c:pt idx="848">
                  <c:v>11943.7</c:v>
                </c:pt>
                <c:pt idx="849">
                  <c:v>11873.1</c:v>
                </c:pt>
                <c:pt idx="850">
                  <c:v>11747.2</c:v>
                </c:pt>
                <c:pt idx="851">
                  <c:v>11625.1</c:v>
                </c:pt>
                <c:pt idx="852">
                  <c:v>11549.1</c:v>
                </c:pt>
                <c:pt idx="853">
                  <c:v>11521.4</c:v>
                </c:pt>
                <c:pt idx="854">
                  <c:v>11543.1</c:v>
                </c:pt>
                <c:pt idx="855">
                  <c:v>11373</c:v>
                </c:pt>
                <c:pt idx="856">
                  <c:v>11275.8</c:v>
                </c:pt>
                <c:pt idx="857">
                  <c:v>11254.1</c:v>
                </c:pt>
                <c:pt idx="858">
                  <c:v>11195.7</c:v>
                </c:pt>
                <c:pt idx="859">
                  <c:v>11184.6</c:v>
                </c:pt>
                <c:pt idx="860">
                  <c:v>11200.5</c:v>
                </c:pt>
                <c:pt idx="861">
                  <c:v>11131.6</c:v>
                </c:pt>
                <c:pt idx="862">
                  <c:v>11022.8</c:v>
                </c:pt>
                <c:pt idx="863">
                  <c:v>10956.3</c:v>
                </c:pt>
                <c:pt idx="864">
                  <c:v>10914.4</c:v>
                </c:pt>
                <c:pt idx="865">
                  <c:v>10843</c:v>
                </c:pt>
                <c:pt idx="866">
                  <c:v>10779.2</c:v>
                </c:pt>
                <c:pt idx="867">
                  <c:v>10668.1</c:v>
                </c:pt>
                <c:pt idx="868">
                  <c:v>10582.6</c:v>
                </c:pt>
                <c:pt idx="869">
                  <c:v>10581.5</c:v>
                </c:pt>
                <c:pt idx="870">
                  <c:v>10479.700000000001</c:v>
                </c:pt>
                <c:pt idx="871">
                  <c:v>10265.200000000001</c:v>
                </c:pt>
                <c:pt idx="872">
                  <c:v>10198.200000000001</c:v>
                </c:pt>
                <c:pt idx="873">
                  <c:v>10140.4</c:v>
                </c:pt>
                <c:pt idx="874">
                  <c:v>10100.799999999999</c:v>
                </c:pt>
                <c:pt idx="875">
                  <c:v>10068</c:v>
                </c:pt>
                <c:pt idx="876">
                  <c:v>10068.799999999999</c:v>
                </c:pt>
                <c:pt idx="877">
                  <c:v>9922.35</c:v>
                </c:pt>
                <c:pt idx="878">
                  <c:v>9813.26</c:v>
                </c:pt>
                <c:pt idx="879">
                  <c:v>9777.23</c:v>
                </c:pt>
                <c:pt idx="880">
                  <c:v>9629.02</c:v>
                </c:pt>
                <c:pt idx="881">
                  <c:v>9565.16</c:v>
                </c:pt>
                <c:pt idx="882">
                  <c:v>9546.0499999999993</c:v>
                </c:pt>
                <c:pt idx="883">
                  <c:v>9504.5400000000009</c:v>
                </c:pt>
                <c:pt idx="884">
                  <c:v>9473.07</c:v>
                </c:pt>
                <c:pt idx="885">
                  <c:v>9451.4699999999993</c:v>
                </c:pt>
                <c:pt idx="886">
                  <c:v>9377.92</c:v>
                </c:pt>
                <c:pt idx="887">
                  <c:v>9305.89</c:v>
                </c:pt>
                <c:pt idx="888">
                  <c:v>9263.77</c:v>
                </c:pt>
                <c:pt idx="889">
                  <c:v>9294.0300000000007</c:v>
                </c:pt>
                <c:pt idx="890">
                  <c:v>9257.09</c:v>
                </c:pt>
                <c:pt idx="891">
                  <c:v>9259.23</c:v>
                </c:pt>
                <c:pt idx="892">
                  <c:v>9218.73</c:v>
                </c:pt>
                <c:pt idx="893">
                  <c:v>9135.08</c:v>
                </c:pt>
                <c:pt idx="894">
                  <c:v>9045.85</c:v>
                </c:pt>
                <c:pt idx="895">
                  <c:v>8933.2999999999993</c:v>
                </c:pt>
                <c:pt idx="896">
                  <c:v>8796.4500000000007</c:v>
                </c:pt>
                <c:pt idx="897">
                  <c:v>8799.76</c:v>
                </c:pt>
                <c:pt idx="898">
                  <c:v>8798.2900000000009</c:v>
                </c:pt>
                <c:pt idx="899">
                  <c:v>8662.07</c:v>
                </c:pt>
                <c:pt idx="900">
                  <c:v>8547.1299999999992</c:v>
                </c:pt>
                <c:pt idx="901">
                  <c:v>8507.16</c:v>
                </c:pt>
                <c:pt idx="902">
                  <c:v>8435.35</c:v>
                </c:pt>
                <c:pt idx="903">
                  <c:v>8356.1200000000008</c:v>
                </c:pt>
                <c:pt idx="904">
                  <c:v>8285.17</c:v>
                </c:pt>
                <c:pt idx="905">
                  <c:v>8290.48</c:v>
                </c:pt>
                <c:pt idx="906">
                  <c:v>8242.42</c:v>
                </c:pt>
                <c:pt idx="907">
                  <c:v>8127.45</c:v>
                </c:pt>
                <c:pt idx="908">
                  <c:v>8167.89</c:v>
                </c:pt>
                <c:pt idx="909">
                  <c:v>8131.24</c:v>
                </c:pt>
                <c:pt idx="910">
                  <c:v>8051.12</c:v>
                </c:pt>
                <c:pt idx="911">
                  <c:v>8005.01</c:v>
                </c:pt>
                <c:pt idx="912">
                  <c:v>7970.47</c:v>
                </c:pt>
                <c:pt idx="913">
                  <c:v>7925.11</c:v>
                </c:pt>
                <c:pt idx="914">
                  <c:v>7843.63</c:v>
                </c:pt>
                <c:pt idx="915">
                  <c:v>7654.57</c:v>
                </c:pt>
                <c:pt idx="916">
                  <c:v>7565.42</c:v>
                </c:pt>
                <c:pt idx="917">
                  <c:v>7467.67</c:v>
                </c:pt>
                <c:pt idx="918">
                  <c:v>7314.07</c:v>
                </c:pt>
                <c:pt idx="919">
                  <c:v>7139.8</c:v>
                </c:pt>
                <c:pt idx="920">
                  <c:v>7018.04</c:v>
                </c:pt>
                <c:pt idx="921">
                  <c:v>6857.82</c:v>
                </c:pt>
                <c:pt idx="922">
                  <c:v>6781.87</c:v>
                </c:pt>
                <c:pt idx="923">
                  <c:v>6670.55</c:v>
                </c:pt>
                <c:pt idx="924">
                  <c:v>6717.2</c:v>
                </c:pt>
                <c:pt idx="925">
                  <c:v>6691.76</c:v>
                </c:pt>
                <c:pt idx="926">
                  <c:v>6691.6</c:v>
                </c:pt>
                <c:pt idx="927">
                  <c:v>6664.84</c:v>
                </c:pt>
                <c:pt idx="928">
                  <c:v>6639.55</c:v>
                </c:pt>
                <c:pt idx="929">
                  <c:v>6624.79</c:v>
                </c:pt>
                <c:pt idx="930">
                  <c:v>6611.99</c:v>
                </c:pt>
                <c:pt idx="931">
                  <c:v>6500.73</c:v>
                </c:pt>
                <c:pt idx="932">
                  <c:v>6432.81</c:v>
                </c:pt>
                <c:pt idx="933">
                  <c:v>6335.32</c:v>
                </c:pt>
                <c:pt idx="934">
                  <c:v>6281.63</c:v>
                </c:pt>
                <c:pt idx="935">
                  <c:v>6216.88</c:v>
                </c:pt>
                <c:pt idx="936">
                  <c:v>6188.27</c:v>
                </c:pt>
                <c:pt idx="937">
                  <c:v>6133.12</c:v>
                </c:pt>
                <c:pt idx="938">
                  <c:v>6120.48</c:v>
                </c:pt>
                <c:pt idx="939">
                  <c:v>6074.06</c:v>
                </c:pt>
                <c:pt idx="940">
                  <c:v>6095.84</c:v>
                </c:pt>
                <c:pt idx="941">
                  <c:v>6068.33</c:v>
                </c:pt>
                <c:pt idx="942">
                  <c:v>6038.68</c:v>
                </c:pt>
                <c:pt idx="943">
                  <c:v>6026.46</c:v>
                </c:pt>
                <c:pt idx="944">
                  <c:v>6012.52</c:v>
                </c:pt>
                <c:pt idx="945">
                  <c:v>6031.9</c:v>
                </c:pt>
                <c:pt idx="946">
                  <c:v>5955.13</c:v>
                </c:pt>
                <c:pt idx="947">
                  <c:v>5837.25</c:v>
                </c:pt>
                <c:pt idx="948">
                  <c:v>5788.56</c:v>
                </c:pt>
                <c:pt idx="949">
                  <c:v>5738.77</c:v>
                </c:pt>
                <c:pt idx="950">
                  <c:v>5675.56</c:v>
                </c:pt>
                <c:pt idx="951">
                  <c:v>5585.83</c:v>
                </c:pt>
                <c:pt idx="952">
                  <c:v>5509.63</c:v>
                </c:pt>
                <c:pt idx="953">
                  <c:v>5481.77</c:v>
                </c:pt>
                <c:pt idx="954">
                  <c:v>5422.78</c:v>
                </c:pt>
                <c:pt idx="955">
                  <c:v>5377.05</c:v>
                </c:pt>
                <c:pt idx="956">
                  <c:v>5408.76</c:v>
                </c:pt>
                <c:pt idx="957">
                  <c:v>5435.53</c:v>
                </c:pt>
                <c:pt idx="958">
                  <c:v>5522.59</c:v>
                </c:pt>
                <c:pt idx="959">
                  <c:v>5595.05</c:v>
                </c:pt>
                <c:pt idx="960">
                  <c:v>5608.86</c:v>
                </c:pt>
                <c:pt idx="961">
                  <c:v>5617.41</c:v>
                </c:pt>
                <c:pt idx="962">
                  <c:v>5527.74</c:v>
                </c:pt>
                <c:pt idx="963">
                  <c:v>5488.01</c:v>
                </c:pt>
                <c:pt idx="964">
                  <c:v>5356.35</c:v>
                </c:pt>
                <c:pt idx="965">
                  <c:v>5243.11</c:v>
                </c:pt>
                <c:pt idx="966">
                  <c:v>5119.8</c:v>
                </c:pt>
                <c:pt idx="967">
                  <c:v>4958.93</c:v>
                </c:pt>
                <c:pt idx="968">
                  <c:v>4913.46</c:v>
                </c:pt>
                <c:pt idx="969">
                  <c:v>4863.79</c:v>
                </c:pt>
                <c:pt idx="970">
                  <c:v>4852.1499999999996</c:v>
                </c:pt>
                <c:pt idx="971">
                  <c:v>4876.63</c:v>
                </c:pt>
                <c:pt idx="972">
                  <c:v>4963.22</c:v>
                </c:pt>
                <c:pt idx="973">
                  <c:v>4967.82</c:v>
                </c:pt>
                <c:pt idx="974">
                  <c:v>4936.95</c:v>
                </c:pt>
                <c:pt idx="975">
                  <c:v>4978.75</c:v>
                </c:pt>
                <c:pt idx="976">
                  <c:v>4984.9399999999996</c:v>
                </c:pt>
                <c:pt idx="977">
                  <c:v>4964.08</c:v>
                </c:pt>
                <c:pt idx="978">
                  <c:v>4888.5600000000004</c:v>
                </c:pt>
                <c:pt idx="979">
                  <c:v>4791.7</c:v>
                </c:pt>
                <c:pt idx="980">
                  <c:v>4692.96</c:v>
                </c:pt>
                <c:pt idx="981">
                  <c:v>4609.6099999999997</c:v>
                </c:pt>
                <c:pt idx="982">
                  <c:v>4537.2</c:v>
                </c:pt>
                <c:pt idx="983">
                  <c:v>4450.6499999999996</c:v>
                </c:pt>
                <c:pt idx="984">
                  <c:v>4466.68</c:v>
                </c:pt>
                <c:pt idx="985">
                  <c:v>4417.78</c:v>
                </c:pt>
                <c:pt idx="986">
                  <c:v>4477.1000000000004</c:v>
                </c:pt>
                <c:pt idx="987">
                  <c:v>4453.62</c:v>
                </c:pt>
                <c:pt idx="988">
                  <c:v>4391.68</c:v>
                </c:pt>
                <c:pt idx="989">
                  <c:v>4365.38</c:v>
                </c:pt>
                <c:pt idx="990">
                  <c:v>4317.24</c:v>
                </c:pt>
                <c:pt idx="991">
                  <c:v>4305.54</c:v>
                </c:pt>
                <c:pt idx="992">
                  <c:v>4337.8900000000003</c:v>
                </c:pt>
                <c:pt idx="993">
                  <c:v>4308.33</c:v>
                </c:pt>
                <c:pt idx="994">
                  <c:v>4276.9399999999996</c:v>
                </c:pt>
                <c:pt idx="995">
                  <c:v>4308.1400000000003</c:v>
                </c:pt>
                <c:pt idx="996">
                  <c:v>4314.1400000000003</c:v>
                </c:pt>
                <c:pt idx="997">
                  <c:v>4266.08</c:v>
                </c:pt>
                <c:pt idx="998">
                  <c:v>4290.46</c:v>
                </c:pt>
                <c:pt idx="999">
                  <c:v>4281.16</c:v>
                </c:pt>
                <c:pt idx="1000">
                  <c:v>4286.67</c:v>
                </c:pt>
                <c:pt idx="1001">
                  <c:v>4219.1899999999996</c:v>
                </c:pt>
                <c:pt idx="1002">
                  <c:v>4231.55</c:v>
                </c:pt>
                <c:pt idx="1003">
                  <c:v>4175.66</c:v>
                </c:pt>
                <c:pt idx="1004">
                  <c:v>4210.82</c:v>
                </c:pt>
                <c:pt idx="1005">
                  <c:v>4283.1400000000003</c:v>
                </c:pt>
                <c:pt idx="1006">
                  <c:v>4258.2299999999996</c:v>
                </c:pt>
                <c:pt idx="1007">
                  <c:v>4218.87</c:v>
                </c:pt>
                <c:pt idx="1008">
                  <c:v>4281.04</c:v>
                </c:pt>
                <c:pt idx="1009">
                  <c:v>4343.37</c:v>
                </c:pt>
                <c:pt idx="1010">
                  <c:v>4317.68</c:v>
                </c:pt>
                <c:pt idx="1011">
                  <c:v>4321.72</c:v>
                </c:pt>
                <c:pt idx="1012">
                  <c:v>4285.03</c:v>
                </c:pt>
                <c:pt idx="1013">
                  <c:v>4331.17</c:v>
                </c:pt>
                <c:pt idx="1014">
                  <c:v>4350.9399999999996</c:v>
                </c:pt>
                <c:pt idx="1015">
                  <c:v>4353.1899999999996</c:v>
                </c:pt>
                <c:pt idx="1016">
                  <c:v>4331.3599999999997</c:v>
                </c:pt>
                <c:pt idx="1017">
                  <c:v>4239.8500000000004</c:v>
                </c:pt>
                <c:pt idx="1018">
                  <c:v>4326.6899999999996</c:v>
                </c:pt>
                <c:pt idx="1019">
                  <c:v>4364.41</c:v>
                </c:pt>
                <c:pt idx="1020">
                  <c:v>4438.8</c:v>
                </c:pt>
                <c:pt idx="1021">
                  <c:v>4539.2700000000004</c:v>
                </c:pt>
                <c:pt idx="1022">
                  <c:v>4552.21</c:v>
                </c:pt>
                <c:pt idx="1023">
                  <c:v>4461.22</c:v>
                </c:pt>
                <c:pt idx="1024">
                  <c:v>4551.2</c:v>
                </c:pt>
                <c:pt idx="1025">
                  <c:v>4570.97</c:v>
                </c:pt>
                <c:pt idx="1026">
                  <c:v>4440.71</c:v>
                </c:pt>
                <c:pt idx="1027">
                  <c:v>4414.9799999999996</c:v>
                </c:pt>
                <c:pt idx="1028">
                  <c:v>4384.9399999999996</c:v>
                </c:pt>
                <c:pt idx="1029">
                  <c:v>4334.2</c:v>
                </c:pt>
                <c:pt idx="1030">
                  <c:v>4308.2700000000004</c:v>
                </c:pt>
                <c:pt idx="1031">
                  <c:v>4301.6000000000004</c:v>
                </c:pt>
                <c:pt idx="1032">
                  <c:v>4242.74</c:v>
                </c:pt>
                <c:pt idx="1033">
                  <c:v>4227.59</c:v>
                </c:pt>
                <c:pt idx="1034">
                  <c:v>4250.6099999999997</c:v>
                </c:pt>
                <c:pt idx="1035">
                  <c:v>4188.2</c:v>
                </c:pt>
                <c:pt idx="1036">
                  <c:v>4176.5</c:v>
                </c:pt>
                <c:pt idx="1037">
                  <c:v>4191.88</c:v>
                </c:pt>
                <c:pt idx="1038">
                  <c:v>4133.84</c:v>
                </c:pt>
                <c:pt idx="1039">
                  <c:v>4087.59</c:v>
                </c:pt>
                <c:pt idx="1040">
                  <c:v>4153.9799999999996</c:v>
                </c:pt>
                <c:pt idx="1041">
                  <c:v>4108.42</c:v>
                </c:pt>
                <c:pt idx="1042">
                  <c:v>4078.23</c:v>
                </c:pt>
                <c:pt idx="1043">
                  <c:v>4100.38</c:v>
                </c:pt>
                <c:pt idx="1044">
                  <c:v>4083.64</c:v>
                </c:pt>
                <c:pt idx="1045">
                  <c:v>4046.21</c:v>
                </c:pt>
                <c:pt idx="1046">
                  <c:v>4081.94</c:v>
                </c:pt>
                <c:pt idx="1047">
                  <c:v>4124.8900000000003</c:v>
                </c:pt>
                <c:pt idx="1048">
                  <c:v>4121.17</c:v>
                </c:pt>
                <c:pt idx="1049">
                  <c:v>4121.46</c:v>
                </c:pt>
                <c:pt idx="1050">
                  <c:v>4014.51</c:v>
                </c:pt>
                <c:pt idx="1051">
                  <c:v>3953.52</c:v>
                </c:pt>
                <c:pt idx="1052">
                  <c:v>3839.46</c:v>
                </c:pt>
                <c:pt idx="1053">
                  <c:v>3819.81</c:v>
                </c:pt>
                <c:pt idx="1054">
                  <c:v>3698.74</c:v>
                </c:pt>
                <c:pt idx="1055">
                  <c:v>3641.74</c:v>
                </c:pt>
                <c:pt idx="1056">
                  <c:v>3591.37</c:v>
                </c:pt>
                <c:pt idx="1057">
                  <c:v>3574.31</c:v>
                </c:pt>
                <c:pt idx="1058">
                  <c:v>3578.17</c:v>
                </c:pt>
                <c:pt idx="1059">
                  <c:v>3568.68</c:v>
                </c:pt>
                <c:pt idx="1060">
                  <c:v>3558.79</c:v>
                </c:pt>
                <c:pt idx="1061">
                  <c:v>3554.17</c:v>
                </c:pt>
                <c:pt idx="1062">
                  <c:v>3563.21</c:v>
                </c:pt>
                <c:pt idx="1063">
                  <c:v>3634.73</c:v>
                </c:pt>
                <c:pt idx="1064">
                  <c:v>3584.29</c:v>
                </c:pt>
                <c:pt idx="1065">
                  <c:v>3542.86</c:v>
                </c:pt>
                <c:pt idx="1066">
                  <c:v>3491.89</c:v>
                </c:pt>
                <c:pt idx="1067">
                  <c:v>3431.26</c:v>
                </c:pt>
                <c:pt idx="1068">
                  <c:v>3421.85</c:v>
                </c:pt>
                <c:pt idx="1069">
                  <c:v>3437.9</c:v>
                </c:pt>
                <c:pt idx="1070">
                  <c:v>3420.61</c:v>
                </c:pt>
                <c:pt idx="1071">
                  <c:v>3453.76</c:v>
                </c:pt>
                <c:pt idx="1072">
                  <c:v>3449.57</c:v>
                </c:pt>
                <c:pt idx="1073">
                  <c:v>3505.37</c:v>
                </c:pt>
                <c:pt idx="1074">
                  <c:v>3482.73</c:v>
                </c:pt>
                <c:pt idx="1075">
                  <c:v>3477.82</c:v>
                </c:pt>
                <c:pt idx="1076">
                  <c:v>3490.66</c:v>
                </c:pt>
                <c:pt idx="1077">
                  <c:v>3504.46</c:v>
                </c:pt>
                <c:pt idx="1078">
                  <c:v>3516.67</c:v>
                </c:pt>
                <c:pt idx="1079">
                  <c:v>3548.45</c:v>
                </c:pt>
                <c:pt idx="1080">
                  <c:v>3518.67</c:v>
                </c:pt>
                <c:pt idx="1081">
                  <c:v>3531.42</c:v>
                </c:pt>
                <c:pt idx="1082">
                  <c:v>3529.74</c:v>
                </c:pt>
                <c:pt idx="1083">
                  <c:v>3494.42</c:v>
                </c:pt>
                <c:pt idx="1084">
                  <c:v>3606.28</c:v>
                </c:pt>
                <c:pt idx="1085">
                  <c:v>3651.98</c:v>
                </c:pt>
                <c:pt idx="1086">
                  <c:v>3703.72</c:v>
                </c:pt>
                <c:pt idx="1087">
                  <c:v>3719.21</c:v>
                </c:pt>
                <c:pt idx="1088">
                  <c:v>3694.15</c:v>
                </c:pt>
                <c:pt idx="1089">
                  <c:v>3628.72</c:v>
                </c:pt>
                <c:pt idx="1090">
                  <c:v>3546.94</c:v>
                </c:pt>
                <c:pt idx="1091">
                  <c:v>3416.16</c:v>
                </c:pt>
                <c:pt idx="1092">
                  <c:v>3360.89</c:v>
                </c:pt>
                <c:pt idx="1093">
                  <c:v>3306.57</c:v>
                </c:pt>
                <c:pt idx="1094">
                  <c:v>3184.2</c:v>
                </c:pt>
                <c:pt idx="1095">
                  <c:v>3100</c:v>
                </c:pt>
                <c:pt idx="1096">
                  <c:v>3020.46</c:v>
                </c:pt>
                <c:pt idx="1097">
                  <c:v>2967.2</c:v>
                </c:pt>
                <c:pt idx="1098">
                  <c:v>2919.01</c:v>
                </c:pt>
                <c:pt idx="1099">
                  <c:v>2886.26</c:v>
                </c:pt>
                <c:pt idx="1100">
                  <c:v>2944.71</c:v>
                </c:pt>
                <c:pt idx="1101">
                  <c:v>2961.82</c:v>
                </c:pt>
                <c:pt idx="1102">
                  <c:v>2973.46</c:v>
                </c:pt>
                <c:pt idx="1103">
                  <c:v>3018.3</c:v>
                </c:pt>
                <c:pt idx="1104">
                  <c:v>3082.28</c:v>
                </c:pt>
                <c:pt idx="1105">
                  <c:v>3103.21</c:v>
                </c:pt>
                <c:pt idx="1106">
                  <c:v>3212.1</c:v>
                </c:pt>
                <c:pt idx="1107">
                  <c:v>3200.56</c:v>
                </c:pt>
                <c:pt idx="1108">
                  <c:v>3236.49</c:v>
                </c:pt>
                <c:pt idx="1109">
                  <c:v>3211.92</c:v>
                </c:pt>
                <c:pt idx="1110">
                  <c:v>3141.59</c:v>
                </c:pt>
                <c:pt idx="1111">
                  <c:v>3103.96</c:v>
                </c:pt>
                <c:pt idx="1112">
                  <c:v>3046.36</c:v>
                </c:pt>
                <c:pt idx="1113">
                  <c:v>2957.2</c:v>
                </c:pt>
                <c:pt idx="1114">
                  <c:v>2912.82</c:v>
                </c:pt>
                <c:pt idx="1115">
                  <c:v>2789.85</c:v>
                </c:pt>
                <c:pt idx="1116">
                  <c:v>2686.36</c:v>
                </c:pt>
                <c:pt idx="1117">
                  <c:v>2614.88</c:v>
                </c:pt>
                <c:pt idx="1118">
                  <c:v>2567.56</c:v>
                </c:pt>
                <c:pt idx="1119">
                  <c:v>2559.48</c:v>
                </c:pt>
                <c:pt idx="1120">
                  <c:v>2598.5700000000002</c:v>
                </c:pt>
                <c:pt idx="1121">
                  <c:v>2597.3200000000002</c:v>
                </c:pt>
                <c:pt idx="1122">
                  <c:v>2656.53</c:v>
                </c:pt>
                <c:pt idx="1123">
                  <c:v>2653.16</c:v>
                </c:pt>
                <c:pt idx="1124">
                  <c:v>2577.85</c:v>
                </c:pt>
                <c:pt idx="1125">
                  <c:v>2604.52</c:v>
                </c:pt>
                <c:pt idx="1126">
                  <c:v>2689.22</c:v>
                </c:pt>
                <c:pt idx="1127">
                  <c:v>2652.61</c:v>
                </c:pt>
                <c:pt idx="1128">
                  <c:v>2610.73</c:v>
                </c:pt>
                <c:pt idx="1129">
                  <c:v>2541.54</c:v>
                </c:pt>
                <c:pt idx="1130">
                  <c:v>2563.35</c:v>
                </c:pt>
                <c:pt idx="1131">
                  <c:v>2536.5500000000002</c:v>
                </c:pt>
                <c:pt idx="1132">
                  <c:v>2493.25</c:v>
                </c:pt>
                <c:pt idx="1133">
                  <c:v>2491.67</c:v>
                </c:pt>
                <c:pt idx="1134">
                  <c:v>2492.04</c:v>
                </c:pt>
                <c:pt idx="1135">
                  <c:v>2542.3000000000002</c:v>
                </c:pt>
                <c:pt idx="1136">
                  <c:v>2586.69</c:v>
                </c:pt>
                <c:pt idx="1137">
                  <c:v>2607.37</c:v>
                </c:pt>
                <c:pt idx="1138">
                  <c:v>2621.0500000000002</c:v>
                </c:pt>
                <c:pt idx="1139">
                  <c:v>2707.51</c:v>
                </c:pt>
                <c:pt idx="1140">
                  <c:v>2718.1</c:v>
                </c:pt>
                <c:pt idx="1141">
                  <c:v>2857.49</c:v>
                </c:pt>
                <c:pt idx="1142">
                  <c:v>2882.85</c:v>
                </c:pt>
                <c:pt idx="1143">
                  <c:v>2844.55</c:v>
                </c:pt>
                <c:pt idx="1144">
                  <c:v>2848.91</c:v>
                </c:pt>
                <c:pt idx="1145">
                  <c:v>2924.31</c:v>
                </c:pt>
                <c:pt idx="1146">
                  <c:v>2978.53</c:v>
                </c:pt>
                <c:pt idx="1147">
                  <c:v>2954.56</c:v>
                </c:pt>
                <c:pt idx="1148">
                  <c:v>2861.2</c:v>
                </c:pt>
                <c:pt idx="1149">
                  <c:v>2822.01</c:v>
                </c:pt>
                <c:pt idx="1150">
                  <c:v>2825.39</c:v>
                </c:pt>
                <c:pt idx="1151">
                  <c:v>2859.9</c:v>
                </c:pt>
                <c:pt idx="1152">
                  <c:v>2905.98</c:v>
                </c:pt>
                <c:pt idx="1153">
                  <c:v>2924.18</c:v>
                </c:pt>
                <c:pt idx="1154">
                  <c:v>2952.48</c:v>
                </c:pt>
                <c:pt idx="1155">
                  <c:v>3064.02</c:v>
                </c:pt>
                <c:pt idx="1156">
                  <c:v>3093.19</c:v>
                </c:pt>
                <c:pt idx="1157">
                  <c:v>3082.98</c:v>
                </c:pt>
                <c:pt idx="1158">
                  <c:v>3099.34</c:v>
                </c:pt>
                <c:pt idx="1159">
                  <c:v>3152.79</c:v>
                </c:pt>
                <c:pt idx="1160">
                  <c:v>3172.64</c:v>
                </c:pt>
                <c:pt idx="1161">
                  <c:v>3240.17</c:v>
                </c:pt>
                <c:pt idx="1162">
                  <c:v>3137.92</c:v>
                </c:pt>
                <c:pt idx="1163">
                  <c:v>3033.42</c:v>
                </c:pt>
                <c:pt idx="1164">
                  <c:v>2986.76</c:v>
                </c:pt>
                <c:pt idx="1165">
                  <c:v>2986</c:v>
                </c:pt>
                <c:pt idx="1166">
                  <c:v>3011.11</c:v>
                </c:pt>
                <c:pt idx="1167">
                  <c:v>3032.67</c:v>
                </c:pt>
                <c:pt idx="1168">
                  <c:v>3073.83</c:v>
                </c:pt>
                <c:pt idx="1169">
                  <c:v>3132.63</c:v>
                </c:pt>
                <c:pt idx="1170">
                  <c:v>3181.62</c:v>
                </c:pt>
                <c:pt idx="1171">
                  <c:v>3254.46</c:v>
                </c:pt>
                <c:pt idx="1172">
                  <c:v>3284.33</c:v>
                </c:pt>
                <c:pt idx="1173">
                  <c:v>3307.91</c:v>
                </c:pt>
                <c:pt idx="1174">
                  <c:v>3419.43</c:v>
                </c:pt>
                <c:pt idx="1175">
                  <c:v>3463.69</c:v>
                </c:pt>
                <c:pt idx="1176">
                  <c:v>3520.63</c:v>
                </c:pt>
                <c:pt idx="1177">
                  <c:v>3586.01</c:v>
                </c:pt>
                <c:pt idx="1178">
                  <c:v>3585.06</c:v>
                </c:pt>
                <c:pt idx="1179">
                  <c:v>3537.88</c:v>
                </c:pt>
                <c:pt idx="1180">
                  <c:v>3597.14</c:v>
                </c:pt>
                <c:pt idx="1181">
                  <c:v>3670.39</c:v>
                </c:pt>
                <c:pt idx="1182">
                  <c:v>3640.25</c:v>
                </c:pt>
                <c:pt idx="1183">
                  <c:v>3621.81</c:v>
                </c:pt>
                <c:pt idx="1184">
                  <c:v>3633.47</c:v>
                </c:pt>
                <c:pt idx="1185">
                  <c:v>3674.59</c:v>
                </c:pt>
                <c:pt idx="1186">
                  <c:v>3675.24</c:v>
                </c:pt>
                <c:pt idx="1187">
                  <c:v>3675.79</c:v>
                </c:pt>
                <c:pt idx="1188">
                  <c:v>3692.94</c:v>
                </c:pt>
                <c:pt idx="1189">
                  <c:v>3697.17</c:v>
                </c:pt>
                <c:pt idx="1190">
                  <c:v>3772.73</c:v>
                </c:pt>
                <c:pt idx="1191">
                  <c:v>3793.06</c:v>
                </c:pt>
                <c:pt idx="1192">
                  <c:v>3768.57</c:v>
                </c:pt>
                <c:pt idx="1193">
                  <c:v>3771.23</c:v>
                </c:pt>
                <c:pt idx="1194">
                  <c:v>3759.09</c:v>
                </c:pt>
                <c:pt idx="1195">
                  <c:v>3666.24</c:v>
                </c:pt>
                <c:pt idx="1196">
                  <c:v>3724.57</c:v>
                </c:pt>
                <c:pt idx="1197">
                  <c:v>3733.77</c:v>
                </c:pt>
                <c:pt idx="1198">
                  <c:v>3669.92</c:v>
                </c:pt>
                <c:pt idx="1199">
                  <c:v>3645.59</c:v>
                </c:pt>
                <c:pt idx="1200">
                  <c:v>3613.91</c:v>
                </c:pt>
                <c:pt idx="1201">
                  <c:v>3631.7</c:v>
                </c:pt>
                <c:pt idx="1202">
                  <c:v>3613.06</c:v>
                </c:pt>
                <c:pt idx="1203">
                  <c:v>3587.7</c:v>
                </c:pt>
                <c:pt idx="1204">
                  <c:v>3595.66</c:v>
                </c:pt>
                <c:pt idx="1205">
                  <c:v>3640.7</c:v>
                </c:pt>
                <c:pt idx="1206">
                  <c:v>3709.84</c:v>
                </c:pt>
                <c:pt idx="1207">
                  <c:v>3735.45</c:v>
                </c:pt>
                <c:pt idx="1208">
                  <c:v>3732.48</c:v>
                </c:pt>
                <c:pt idx="1209">
                  <c:v>3771.82</c:v>
                </c:pt>
                <c:pt idx="1210">
                  <c:v>3812.09</c:v>
                </c:pt>
                <c:pt idx="1211">
                  <c:v>3878.76</c:v>
                </c:pt>
                <c:pt idx="1212">
                  <c:v>3957.83</c:v>
                </c:pt>
                <c:pt idx="1213">
                  <c:v>4070.21</c:v>
                </c:pt>
                <c:pt idx="1214">
                  <c:v>4106.33</c:v>
                </c:pt>
                <c:pt idx="1215">
                  <c:v>4120</c:v>
                </c:pt>
                <c:pt idx="1216">
                  <c:v>4103.92</c:v>
                </c:pt>
                <c:pt idx="1217">
                  <c:v>4109.0600000000004</c:v>
                </c:pt>
                <c:pt idx="1218">
                  <c:v>4045.87</c:v>
                </c:pt>
                <c:pt idx="1219">
                  <c:v>3975.61</c:v>
                </c:pt>
                <c:pt idx="1220">
                  <c:v>3958.15</c:v>
                </c:pt>
                <c:pt idx="1221">
                  <c:v>3989.27</c:v>
                </c:pt>
                <c:pt idx="1222">
                  <c:v>3980.14</c:v>
                </c:pt>
                <c:pt idx="1223">
                  <c:v>3956.98</c:v>
                </c:pt>
                <c:pt idx="1224">
                  <c:v>3956.38</c:v>
                </c:pt>
                <c:pt idx="1225">
                  <c:v>3931.82</c:v>
                </c:pt>
                <c:pt idx="1226">
                  <c:v>3963.19</c:v>
                </c:pt>
                <c:pt idx="1227">
                  <c:v>4004.95</c:v>
                </c:pt>
                <c:pt idx="1228">
                  <c:v>4024.32</c:v>
                </c:pt>
                <c:pt idx="1229">
                  <c:v>4130.43</c:v>
                </c:pt>
                <c:pt idx="1230">
                  <c:v>4118.13</c:v>
                </c:pt>
                <c:pt idx="1231">
                  <c:v>4117.7</c:v>
                </c:pt>
                <c:pt idx="1232">
                  <c:v>4165.72</c:v>
                </c:pt>
                <c:pt idx="1233">
                  <c:v>4128.74</c:v>
                </c:pt>
                <c:pt idx="1234">
                  <c:v>4110.3500000000004</c:v>
                </c:pt>
                <c:pt idx="1235">
                  <c:v>4109.71</c:v>
                </c:pt>
                <c:pt idx="1236">
                  <c:v>4123.71</c:v>
                </c:pt>
                <c:pt idx="1237">
                  <c:v>4182.57</c:v>
                </c:pt>
                <c:pt idx="1238">
                  <c:v>4196.1099999999997</c:v>
                </c:pt>
                <c:pt idx="1239">
                  <c:v>4188.9799999999996</c:v>
                </c:pt>
                <c:pt idx="1240">
                  <c:v>4195.6400000000003</c:v>
                </c:pt>
                <c:pt idx="1241">
                  <c:v>4185.79</c:v>
                </c:pt>
                <c:pt idx="1242">
                  <c:v>4216.3</c:v>
                </c:pt>
                <c:pt idx="1243">
                  <c:v>4185.29</c:v>
                </c:pt>
                <c:pt idx="1244">
                  <c:v>4170.2</c:v>
                </c:pt>
                <c:pt idx="1245">
                  <c:v>4256.38</c:v>
                </c:pt>
                <c:pt idx="1246">
                  <c:v>4226.3500000000004</c:v>
                </c:pt>
                <c:pt idx="1247">
                  <c:v>4234.4799999999996</c:v>
                </c:pt>
                <c:pt idx="1248">
                  <c:v>4303.57</c:v>
                </c:pt>
                <c:pt idx="1249">
                  <c:v>4202.07</c:v>
                </c:pt>
                <c:pt idx="1250">
                  <c:v>4178.0600000000004</c:v>
                </c:pt>
                <c:pt idx="1251">
                  <c:v>4156</c:v>
                </c:pt>
                <c:pt idx="1252">
                  <c:v>4128.63</c:v>
                </c:pt>
                <c:pt idx="1253">
                  <c:v>4146.5600000000004</c:v>
                </c:pt>
                <c:pt idx="1254">
                  <c:v>4138.7700000000004</c:v>
                </c:pt>
                <c:pt idx="1255">
                  <c:v>4133.7299999999996</c:v>
                </c:pt>
                <c:pt idx="1256">
                  <c:v>4098.5600000000004</c:v>
                </c:pt>
                <c:pt idx="1257">
                  <c:v>4110.28</c:v>
                </c:pt>
                <c:pt idx="1258">
                  <c:v>4091.13</c:v>
                </c:pt>
                <c:pt idx="1259">
                  <c:v>4069.22</c:v>
                </c:pt>
                <c:pt idx="1260">
                  <c:v>4092.61</c:v>
                </c:pt>
                <c:pt idx="1261">
                  <c:v>4171.8599999999997</c:v>
                </c:pt>
                <c:pt idx="1262">
                  <c:v>4203.72</c:v>
                </c:pt>
                <c:pt idx="1263">
                  <c:v>4246.25</c:v>
                </c:pt>
                <c:pt idx="1264">
                  <c:v>4296.87</c:v>
                </c:pt>
                <c:pt idx="1265">
                  <c:v>4220.75</c:v>
                </c:pt>
                <c:pt idx="1266">
                  <c:v>4253.82</c:v>
                </c:pt>
                <c:pt idx="1267">
                  <c:v>4257.4799999999996</c:v>
                </c:pt>
                <c:pt idx="1268">
                  <c:v>4300.17</c:v>
                </c:pt>
                <c:pt idx="1269">
                  <c:v>4350.25</c:v>
                </c:pt>
                <c:pt idx="1270">
                  <c:v>4378.72</c:v>
                </c:pt>
                <c:pt idx="1271">
                  <c:v>4388.8</c:v>
                </c:pt>
                <c:pt idx="1272">
                  <c:v>4314.03</c:v>
                </c:pt>
                <c:pt idx="1273">
                  <c:v>4322.58</c:v>
                </c:pt>
                <c:pt idx="1274">
                  <c:v>4259.34</c:v>
                </c:pt>
                <c:pt idx="1275">
                  <c:v>4288.34</c:v>
                </c:pt>
                <c:pt idx="1276">
                  <c:v>4323.04</c:v>
                </c:pt>
                <c:pt idx="1277">
                  <c:v>4383.83</c:v>
                </c:pt>
                <c:pt idx="1278">
                  <c:v>4441.1099999999997</c:v>
                </c:pt>
                <c:pt idx="1279">
                  <c:v>4470.92</c:v>
                </c:pt>
                <c:pt idx="1280">
                  <c:v>4494.4399999999996</c:v>
                </c:pt>
                <c:pt idx="1281">
                  <c:v>4513.76</c:v>
                </c:pt>
                <c:pt idx="1282">
                  <c:v>4558.62</c:v>
                </c:pt>
                <c:pt idx="1283">
                  <c:v>4564.41</c:v>
                </c:pt>
                <c:pt idx="1284">
                  <c:v>4669.3999999999996</c:v>
                </c:pt>
                <c:pt idx="1285">
                  <c:v>4748.99</c:v>
                </c:pt>
                <c:pt idx="1286">
                  <c:v>4823.76</c:v>
                </c:pt>
                <c:pt idx="1287">
                  <c:v>4906.28</c:v>
                </c:pt>
                <c:pt idx="1288">
                  <c:v>4983.53</c:v>
                </c:pt>
                <c:pt idx="1289">
                  <c:v>5111.3999999999996</c:v>
                </c:pt>
                <c:pt idx="1290">
                  <c:v>5213.17</c:v>
                </c:pt>
                <c:pt idx="1291">
                  <c:v>5385.07</c:v>
                </c:pt>
                <c:pt idx="1292">
                  <c:v>5552.01</c:v>
                </c:pt>
                <c:pt idx="1293">
                  <c:v>5650.02</c:v>
                </c:pt>
                <c:pt idx="1294">
                  <c:v>5726.98</c:v>
                </c:pt>
                <c:pt idx="1295">
                  <c:v>5840.83</c:v>
                </c:pt>
                <c:pt idx="1296">
                  <c:v>5891.3</c:v>
                </c:pt>
                <c:pt idx="1297">
                  <c:v>5945.5</c:v>
                </c:pt>
                <c:pt idx="1298">
                  <c:v>5978.52</c:v>
                </c:pt>
                <c:pt idx="1299">
                  <c:v>6088.87</c:v>
                </c:pt>
                <c:pt idx="1300">
                  <c:v>6196.29</c:v>
                </c:pt>
                <c:pt idx="1301">
                  <c:v>6359.66</c:v>
                </c:pt>
                <c:pt idx="1302">
                  <c:v>6542.93</c:v>
                </c:pt>
                <c:pt idx="1303">
                  <c:v>6668.49</c:v>
                </c:pt>
                <c:pt idx="1304">
                  <c:v>6837.62</c:v>
                </c:pt>
                <c:pt idx="1305">
                  <c:v>6974.86</c:v>
                </c:pt>
                <c:pt idx="1306">
                  <c:v>7133.56</c:v>
                </c:pt>
                <c:pt idx="1307">
                  <c:v>7247.87</c:v>
                </c:pt>
                <c:pt idx="1308">
                  <c:v>7412.61</c:v>
                </c:pt>
                <c:pt idx="1309">
                  <c:v>7437.75</c:v>
                </c:pt>
                <c:pt idx="1310">
                  <c:v>7487.64</c:v>
                </c:pt>
                <c:pt idx="1311">
                  <c:v>7518.97</c:v>
                </c:pt>
                <c:pt idx="1312">
                  <c:v>7467.39</c:v>
                </c:pt>
                <c:pt idx="1313">
                  <c:v>7433.79</c:v>
                </c:pt>
                <c:pt idx="1314">
                  <c:v>7462.22</c:v>
                </c:pt>
                <c:pt idx="1315">
                  <c:v>7447.27</c:v>
                </c:pt>
                <c:pt idx="1316">
                  <c:v>7429.64</c:v>
                </c:pt>
                <c:pt idx="1317">
                  <c:v>7498.83</c:v>
                </c:pt>
                <c:pt idx="1318">
                  <c:v>7487.3</c:v>
                </c:pt>
                <c:pt idx="1319">
                  <c:v>7428.88</c:v>
                </c:pt>
                <c:pt idx="1320">
                  <c:v>7437.9</c:v>
                </c:pt>
                <c:pt idx="1321">
                  <c:v>7404.77</c:v>
                </c:pt>
                <c:pt idx="1322">
                  <c:v>7410.76</c:v>
                </c:pt>
                <c:pt idx="1323">
                  <c:v>7435.47</c:v>
                </c:pt>
                <c:pt idx="1324">
                  <c:v>7505.67</c:v>
                </c:pt>
                <c:pt idx="1325">
                  <c:v>7482.27</c:v>
                </c:pt>
                <c:pt idx="1326">
                  <c:v>7495.85</c:v>
                </c:pt>
                <c:pt idx="1327">
                  <c:v>7524.49</c:v>
                </c:pt>
                <c:pt idx="1328">
                  <c:v>7571.73</c:v>
                </c:pt>
                <c:pt idx="1329">
                  <c:v>7656.46</c:v>
                </c:pt>
                <c:pt idx="1330">
                  <c:v>7745.36</c:v>
                </c:pt>
                <c:pt idx="1331">
                  <c:v>7764.5</c:v>
                </c:pt>
                <c:pt idx="1332">
                  <c:v>7859.82</c:v>
                </c:pt>
                <c:pt idx="1333">
                  <c:v>7970.79</c:v>
                </c:pt>
                <c:pt idx="1334">
                  <c:v>8074.19</c:v>
                </c:pt>
                <c:pt idx="1335">
                  <c:v>8163.91</c:v>
                </c:pt>
                <c:pt idx="1336">
                  <c:v>8264.5400000000009</c:v>
                </c:pt>
                <c:pt idx="1337">
                  <c:v>8352.9</c:v>
                </c:pt>
                <c:pt idx="1338">
                  <c:v>8516.16</c:v>
                </c:pt>
                <c:pt idx="1339">
                  <c:v>8724.86</c:v>
                </c:pt>
                <c:pt idx="1340">
                  <c:v>8931.07</c:v>
                </c:pt>
                <c:pt idx="1341">
                  <c:v>9123.6299999999992</c:v>
                </c:pt>
                <c:pt idx="1342">
                  <c:v>9398.4699999999993</c:v>
                </c:pt>
                <c:pt idx="1343">
                  <c:v>9686.15</c:v>
                </c:pt>
                <c:pt idx="1344">
                  <c:v>9988.2199999999993</c:v>
                </c:pt>
                <c:pt idx="1345">
                  <c:v>10280.9</c:v>
                </c:pt>
                <c:pt idx="1346">
                  <c:v>10647.2</c:v>
                </c:pt>
                <c:pt idx="1347">
                  <c:v>10980.8</c:v>
                </c:pt>
                <c:pt idx="1348">
                  <c:v>11395.5</c:v>
                </c:pt>
                <c:pt idx="1349">
                  <c:v>11902</c:v>
                </c:pt>
                <c:pt idx="1350">
                  <c:v>12460.6</c:v>
                </c:pt>
                <c:pt idx="1351">
                  <c:v>13096.7</c:v>
                </c:pt>
                <c:pt idx="1352">
                  <c:v>13815.5</c:v>
                </c:pt>
                <c:pt idx="1353">
                  <c:v>14696.9</c:v>
                </c:pt>
                <c:pt idx="1354">
                  <c:v>15705.4</c:v>
                </c:pt>
                <c:pt idx="1355">
                  <c:v>16767</c:v>
                </c:pt>
                <c:pt idx="1356">
                  <c:v>17883.099999999999</c:v>
                </c:pt>
                <c:pt idx="1357">
                  <c:v>19024.099999999999</c:v>
                </c:pt>
                <c:pt idx="1358">
                  <c:v>20187.400000000001</c:v>
                </c:pt>
                <c:pt idx="1359">
                  <c:v>21204.5</c:v>
                </c:pt>
                <c:pt idx="1360">
                  <c:v>22075.7</c:v>
                </c:pt>
                <c:pt idx="1361">
                  <c:v>22716.3</c:v>
                </c:pt>
                <c:pt idx="1362">
                  <c:v>23196.6</c:v>
                </c:pt>
                <c:pt idx="1363">
                  <c:v>23304.9</c:v>
                </c:pt>
                <c:pt idx="1364">
                  <c:v>23246.400000000001</c:v>
                </c:pt>
                <c:pt idx="1365">
                  <c:v>22887.200000000001</c:v>
                </c:pt>
                <c:pt idx="1366">
                  <c:v>22309.7</c:v>
                </c:pt>
                <c:pt idx="1367">
                  <c:v>21537.200000000001</c:v>
                </c:pt>
                <c:pt idx="1368">
                  <c:v>20649.099999999999</c:v>
                </c:pt>
                <c:pt idx="1369">
                  <c:v>19722.7</c:v>
                </c:pt>
                <c:pt idx="1370">
                  <c:v>18769.900000000001</c:v>
                </c:pt>
                <c:pt idx="1371">
                  <c:v>17796.599999999999</c:v>
                </c:pt>
                <c:pt idx="1372">
                  <c:v>16954</c:v>
                </c:pt>
                <c:pt idx="1373">
                  <c:v>16160.1</c:v>
                </c:pt>
                <c:pt idx="1374">
                  <c:v>15517.7</c:v>
                </c:pt>
                <c:pt idx="1375">
                  <c:v>14931.5</c:v>
                </c:pt>
                <c:pt idx="1376">
                  <c:v>14536.7</c:v>
                </c:pt>
                <c:pt idx="1377">
                  <c:v>14214</c:v>
                </c:pt>
                <c:pt idx="1378">
                  <c:v>14062.1</c:v>
                </c:pt>
                <c:pt idx="1379">
                  <c:v>14032.6</c:v>
                </c:pt>
                <c:pt idx="1380">
                  <c:v>14096.8</c:v>
                </c:pt>
                <c:pt idx="1381">
                  <c:v>14228.4</c:v>
                </c:pt>
                <c:pt idx="1382">
                  <c:v>14438.5</c:v>
                </c:pt>
                <c:pt idx="1383">
                  <c:v>14681.7</c:v>
                </c:pt>
                <c:pt idx="1384">
                  <c:v>14992.5</c:v>
                </c:pt>
                <c:pt idx="1385">
                  <c:v>15272.3</c:v>
                </c:pt>
                <c:pt idx="1386">
                  <c:v>15516.3</c:v>
                </c:pt>
                <c:pt idx="1387">
                  <c:v>15705.7</c:v>
                </c:pt>
                <c:pt idx="1388">
                  <c:v>15879.3</c:v>
                </c:pt>
                <c:pt idx="1389">
                  <c:v>15965.7</c:v>
                </c:pt>
                <c:pt idx="1390">
                  <c:v>15968.7</c:v>
                </c:pt>
                <c:pt idx="1391">
                  <c:v>15886.1</c:v>
                </c:pt>
                <c:pt idx="1392">
                  <c:v>15764.5</c:v>
                </c:pt>
                <c:pt idx="1393">
                  <c:v>15555.9</c:v>
                </c:pt>
                <c:pt idx="1394">
                  <c:v>15335</c:v>
                </c:pt>
                <c:pt idx="1395">
                  <c:v>15097.7</c:v>
                </c:pt>
                <c:pt idx="1396">
                  <c:v>14767.7</c:v>
                </c:pt>
                <c:pt idx="1397">
                  <c:v>14552.4</c:v>
                </c:pt>
                <c:pt idx="1398">
                  <c:v>14269.3</c:v>
                </c:pt>
                <c:pt idx="1399">
                  <c:v>14012</c:v>
                </c:pt>
                <c:pt idx="1400">
                  <c:v>13734.6</c:v>
                </c:pt>
                <c:pt idx="1401">
                  <c:v>13502.5</c:v>
                </c:pt>
                <c:pt idx="1402">
                  <c:v>13250.3</c:v>
                </c:pt>
                <c:pt idx="1403">
                  <c:v>13071.9</c:v>
                </c:pt>
                <c:pt idx="1404">
                  <c:v>12903.4</c:v>
                </c:pt>
                <c:pt idx="1405">
                  <c:v>12732.9</c:v>
                </c:pt>
                <c:pt idx="1406">
                  <c:v>12529.9</c:v>
                </c:pt>
                <c:pt idx="1407">
                  <c:v>12435.7</c:v>
                </c:pt>
                <c:pt idx="1408">
                  <c:v>12307.4</c:v>
                </c:pt>
                <c:pt idx="1409">
                  <c:v>12240.1</c:v>
                </c:pt>
                <c:pt idx="1410">
                  <c:v>12170.9</c:v>
                </c:pt>
                <c:pt idx="1411">
                  <c:v>12074.9</c:v>
                </c:pt>
                <c:pt idx="1412">
                  <c:v>11991.7</c:v>
                </c:pt>
                <c:pt idx="1413">
                  <c:v>12043.8</c:v>
                </c:pt>
                <c:pt idx="1414">
                  <c:v>11996.5</c:v>
                </c:pt>
                <c:pt idx="1415">
                  <c:v>11997.6</c:v>
                </c:pt>
                <c:pt idx="1416">
                  <c:v>11984.6</c:v>
                </c:pt>
                <c:pt idx="1417">
                  <c:v>12030.4</c:v>
                </c:pt>
                <c:pt idx="1418">
                  <c:v>12022.9</c:v>
                </c:pt>
                <c:pt idx="1419">
                  <c:v>12080.9</c:v>
                </c:pt>
                <c:pt idx="1420">
                  <c:v>12102</c:v>
                </c:pt>
                <c:pt idx="1421">
                  <c:v>12088.8</c:v>
                </c:pt>
                <c:pt idx="1422">
                  <c:v>12111.1</c:v>
                </c:pt>
                <c:pt idx="1423">
                  <c:v>12178.4</c:v>
                </c:pt>
                <c:pt idx="1424">
                  <c:v>12182.2</c:v>
                </c:pt>
                <c:pt idx="1425">
                  <c:v>12235.5</c:v>
                </c:pt>
                <c:pt idx="1426">
                  <c:v>12326.9</c:v>
                </c:pt>
                <c:pt idx="1427">
                  <c:v>12338.2</c:v>
                </c:pt>
                <c:pt idx="1428">
                  <c:v>12379.8</c:v>
                </c:pt>
                <c:pt idx="1429">
                  <c:v>12431.5</c:v>
                </c:pt>
                <c:pt idx="1430">
                  <c:v>12409.5</c:v>
                </c:pt>
                <c:pt idx="1431">
                  <c:v>12434.7</c:v>
                </c:pt>
                <c:pt idx="1432">
                  <c:v>12437.2</c:v>
                </c:pt>
                <c:pt idx="1433">
                  <c:v>12462.5</c:v>
                </c:pt>
                <c:pt idx="1434">
                  <c:v>12487.4</c:v>
                </c:pt>
                <c:pt idx="1435">
                  <c:v>12573.6</c:v>
                </c:pt>
                <c:pt idx="1436">
                  <c:v>12572.7</c:v>
                </c:pt>
                <c:pt idx="1437">
                  <c:v>12602.7</c:v>
                </c:pt>
                <c:pt idx="1438">
                  <c:v>12623.8</c:v>
                </c:pt>
                <c:pt idx="1439">
                  <c:v>12710.5</c:v>
                </c:pt>
                <c:pt idx="1440">
                  <c:v>12808.1</c:v>
                </c:pt>
                <c:pt idx="1441">
                  <c:v>12900</c:v>
                </c:pt>
                <c:pt idx="1442">
                  <c:v>13057.2</c:v>
                </c:pt>
                <c:pt idx="1443">
                  <c:v>13185.5</c:v>
                </c:pt>
                <c:pt idx="1444">
                  <c:v>13301.2</c:v>
                </c:pt>
                <c:pt idx="1445">
                  <c:v>13440.4</c:v>
                </c:pt>
                <c:pt idx="1446">
                  <c:v>13573.2</c:v>
                </c:pt>
                <c:pt idx="1447">
                  <c:v>13657.7</c:v>
                </c:pt>
                <c:pt idx="1448">
                  <c:v>13800.2</c:v>
                </c:pt>
                <c:pt idx="1449">
                  <c:v>13919.6</c:v>
                </c:pt>
                <c:pt idx="1450">
                  <c:v>14140.8</c:v>
                </c:pt>
                <c:pt idx="1451">
                  <c:v>14315.1</c:v>
                </c:pt>
                <c:pt idx="1452">
                  <c:v>14477.2</c:v>
                </c:pt>
                <c:pt idx="1453">
                  <c:v>14615.3</c:v>
                </c:pt>
                <c:pt idx="1454">
                  <c:v>14707.4</c:v>
                </c:pt>
                <c:pt idx="1455">
                  <c:v>14817.8</c:v>
                </c:pt>
                <c:pt idx="1456">
                  <c:v>14879.8</c:v>
                </c:pt>
                <c:pt idx="1457">
                  <c:v>14982.9</c:v>
                </c:pt>
                <c:pt idx="1458">
                  <c:v>15104.3</c:v>
                </c:pt>
                <c:pt idx="1459">
                  <c:v>15170.1</c:v>
                </c:pt>
                <c:pt idx="1460">
                  <c:v>15196</c:v>
                </c:pt>
                <c:pt idx="1461">
                  <c:v>15284.3</c:v>
                </c:pt>
                <c:pt idx="1462">
                  <c:v>15291.1</c:v>
                </c:pt>
                <c:pt idx="1463">
                  <c:v>15232.3</c:v>
                </c:pt>
                <c:pt idx="1464">
                  <c:v>15330.8</c:v>
                </c:pt>
                <c:pt idx="1465">
                  <c:v>15340</c:v>
                </c:pt>
                <c:pt idx="1466">
                  <c:v>15351</c:v>
                </c:pt>
                <c:pt idx="1467">
                  <c:v>15355.3</c:v>
                </c:pt>
                <c:pt idx="1468">
                  <c:v>15406.2</c:v>
                </c:pt>
                <c:pt idx="1469">
                  <c:v>15426.2</c:v>
                </c:pt>
                <c:pt idx="1470">
                  <c:v>15443.2</c:v>
                </c:pt>
                <c:pt idx="1471">
                  <c:v>15436.2</c:v>
                </c:pt>
                <c:pt idx="1472">
                  <c:v>15461.5</c:v>
                </c:pt>
                <c:pt idx="1473">
                  <c:v>15512.9</c:v>
                </c:pt>
                <c:pt idx="1474">
                  <c:v>15497.9</c:v>
                </c:pt>
                <c:pt idx="1475">
                  <c:v>15505.4</c:v>
                </c:pt>
                <c:pt idx="1476">
                  <c:v>15549.6</c:v>
                </c:pt>
                <c:pt idx="1477">
                  <c:v>15606.2</c:v>
                </c:pt>
                <c:pt idx="1478">
                  <c:v>15639.8</c:v>
                </c:pt>
                <c:pt idx="1479">
                  <c:v>15639.2</c:v>
                </c:pt>
                <c:pt idx="1480">
                  <c:v>15717.8</c:v>
                </c:pt>
                <c:pt idx="1481">
                  <c:v>15682.5</c:v>
                </c:pt>
                <c:pt idx="1482">
                  <c:v>15701.2</c:v>
                </c:pt>
                <c:pt idx="1483">
                  <c:v>15801.7</c:v>
                </c:pt>
                <c:pt idx="1484">
                  <c:v>15864.9</c:v>
                </c:pt>
                <c:pt idx="1485">
                  <c:v>15988.1</c:v>
                </c:pt>
                <c:pt idx="1486">
                  <c:v>16037.6</c:v>
                </c:pt>
                <c:pt idx="1487">
                  <c:v>16079.2</c:v>
                </c:pt>
                <c:pt idx="1488">
                  <c:v>16100.6</c:v>
                </c:pt>
                <c:pt idx="1489">
                  <c:v>16129.4</c:v>
                </c:pt>
                <c:pt idx="1490">
                  <c:v>16163.9</c:v>
                </c:pt>
                <c:pt idx="1491">
                  <c:v>16187.9</c:v>
                </c:pt>
                <c:pt idx="1492">
                  <c:v>16238.4</c:v>
                </c:pt>
                <c:pt idx="1493">
                  <c:v>16299.1</c:v>
                </c:pt>
                <c:pt idx="1494">
                  <c:v>16352.8</c:v>
                </c:pt>
                <c:pt idx="1495">
                  <c:v>16370.1</c:v>
                </c:pt>
                <c:pt idx="1496">
                  <c:v>16448.8</c:v>
                </c:pt>
                <c:pt idx="1497">
                  <c:v>16514.900000000001</c:v>
                </c:pt>
                <c:pt idx="1498">
                  <c:v>16622.099999999999</c:v>
                </c:pt>
                <c:pt idx="1499">
                  <c:v>16729.099999999999</c:v>
                </c:pt>
                <c:pt idx="1500">
                  <c:v>16853.7</c:v>
                </c:pt>
                <c:pt idx="1501">
                  <c:v>16988.099999999999</c:v>
                </c:pt>
                <c:pt idx="1502">
                  <c:v>17076.7</c:v>
                </c:pt>
                <c:pt idx="1503">
                  <c:v>17185.900000000001</c:v>
                </c:pt>
                <c:pt idx="1504">
                  <c:v>17252.8</c:v>
                </c:pt>
                <c:pt idx="1505">
                  <c:v>17351</c:v>
                </c:pt>
                <c:pt idx="1506">
                  <c:v>17467.7</c:v>
                </c:pt>
                <c:pt idx="1507">
                  <c:v>17567.099999999999</c:v>
                </c:pt>
                <c:pt idx="1508">
                  <c:v>17698.400000000001</c:v>
                </c:pt>
                <c:pt idx="1509">
                  <c:v>17832.5</c:v>
                </c:pt>
                <c:pt idx="1510">
                  <c:v>17915.3</c:v>
                </c:pt>
                <c:pt idx="1511">
                  <c:v>18044.8</c:v>
                </c:pt>
                <c:pt idx="1512">
                  <c:v>18175.599999999999</c:v>
                </c:pt>
                <c:pt idx="1513">
                  <c:v>18272.400000000001</c:v>
                </c:pt>
                <c:pt idx="1514">
                  <c:v>18382.099999999999</c:v>
                </c:pt>
                <c:pt idx="1515">
                  <c:v>18492.900000000001</c:v>
                </c:pt>
                <c:pt idx="1516">
                  <c:v>18594.099999999999</c:v>
                </c:pt>
                <c:pt idx="1517">
                  <c:v>18657.900000000001</c:v>
                </c:pt>
                <c:pt idx="1518">
                  <c:v>18760.2</c:v>
                </c:pt>
                <c:pt idx="1519">
                  <c:v>18844.099999999999</c:v>
                </c:pt>
                <c:pt idx="1520">
                  <c:v>18912.599999999999</c:v>
                </c:pt>
                <c:pt idx="1521">
                  <c:v>18979.2</c:v>
                </c:pt>
                <c:pt idx="1522">
                  <c:v>19064.099999999999</c:v>
                </c:pt>
                <c:pt idx="1523">
                  <c:v>19179.400000000001</c:v>
                </c:pt>
                <c:pt idx="1524">
                  <c:v>19285.8</c:v>
                </c:pt>
                <c:pt idx="1525">
                  <c:v>19384.2</c:v>
                </c:pt>
                <c:pt idx="1526">
                  <c:v>19456.900000000001</c:v>
                </c:pt>
                <c:pt idx="1527">
                  <c:v>19570.400000000001</c:v>
                </c:pt>
                <c:pt idx="1528">
                  <c:v>19641.7</c:v>
                </c:pt>
                <c:pt idx="1529">
                  <c:v>19719.8</c:v>
                </c:pt>
                <c:pt idx="1530">
                  <c:v>19774</c:v>
                </c:pt>
                <c:pt idx="1531">
                  <c:v>19832.8</c:v>
                </c:pt>
                <c:pt idx="1532">
                  <c:v>19867.2</c:v>
                </c:pt>
                <c:pt idx="1533">
                  <c:v>19932.400000000001</c:v>
                </c:pt>
                <c:pt idx="1534">
                  <c:v>20030.5</c:v>
                </c:pt>
                <c:pt idx="1535">
                  <c:v>20109.2</c:v>
                </c:pt>
                <c:pt idx="1536">
                  <c:v>20207.3</c:v>
                </c:pt>
                <c:pt idx="1537">
                  <c:v>20294.400000000001</c:v>
                </c:pt>
                <c:pt idx="1538">
                  <c:v>20420.599999999999</c:v>
                </c:pt>
                <c:pt idx="1539">
                  <c:v>20549.5</c:v>
                </c:pt>
                <c:pt idx="1540">
                  <c:v>20657.599999999999</c:v>
                </c:pt>
                <c:pt idx="1541">
                  <c:v>20788.8</c:v>
                </c:pt>
                <c:pt idx="1542">
                  <c:v>20915.5</c:v>
                </c:pt>
                <c:pt idx="1543">
                  <c:v>21043.3</c:v>
                </c:pt>
                <c:pt idx="1544">
                  <c:v>21201.5</c:v>
                </c:pt>
                <c:pt idx="1545">
                  <c:v>21345.3</c:v>
                </c:pt>
                <c:pt idx="1546">
                  <c:v>21471</c:v>
                </c:pt>
                <c:pt idx="1547">
                  <c:v>21630.2</c:v>
                </c:pt>
                <c:pt idx="1548">
                  <c:v>21835.3</c:v>
                </c:pt>
                <c:pt idx="1549">
                  <c:v>22071</c:v>
                </c:pt>
                <c:pt idx="1550">
                  <c:v>22287.5</c:v>
                </c:pt>
                <c:pt idx="1551">
                  <c:v>22520</c:v>
                </c:pt>
                <c:pt idx="1552">
                  <c:v>22737.4</c:v>
                </c:pt>
                <c:pt idx="1553">
                  <c:v>22957.9</c:v>
                </c:pt>
                <c:pt idx="1554">
                  <c:v>23192.2</c:v>
                </c:pt>
                <c:pt idx="1555">
                  <c:v>23429.3</c:v>
                </c:pt>
                <c:pt idx="1556">
                  <c:v>23719.4</c:v>
                </c:pt>
                <c:pt idx="1557">
                  <c:v>23991.1</c:v>
                </c:pt>
                <c:pt idx="1558">
                  <c:v>24285</c:v>
                </c:pt>
                <c:pt idx="1559">
                  <c:v>24629.5</c:v>
                </c:pt>
                <c:pt idx="1560">
                  <c:v>25013.3</c:v>
                </c:pt>
                <c:pt idx="1561">
                  <c:v>25331.3</c:v>
                </c:pt>
                <c:pt idx="1562">
                  <c:v>25705.7</c:v>
                </c:pt>
                <c:pt idx="1563">
                  <c:v>26127.599999999999</c:v>
                </c:pt>
                <c:pt idx="1564">
                  <c:v>26605.9</c:v>
                </c:pt>
                <c:pt idx="1565">
                  <c:v>26984.3</c:v>
                </c:pt>
                <c:pt idx="1566">
                  <c:v>27348.7</c:v>
                </c:pt>
                <c:pt idx="1567">
                  <c:v>27697.5</c:v>
                </c:pt>
                <c:pt idx="1568">
                  <c:v>27973.599999999999</c:v>
                </c:pt>
                <c:pt idx="1569">
                  <c:v>28235.1</c:v>
                </c:pt>
                <c:pt idx="1570">
                  <c:v>28508.6</c:v>
                </c:pt>
                <c:pt idx="1571">
                  <c:v>28715.1</c:v>
                </c:pt>
                <c:pt idx="1572">
                  <c:v>28873.200000000001</c:v>
                </c:pt>
                <c:pt idx="1573">
                  <c:v>28967.4</c:v>
                </c:pt>
                <c:pt idx="1574">
                  <c:v>29072.5</c:v>
                </c:pt>
                <c:pt idx="1575">
                  <c:v>29123.200000000001</c:v>
                </c:pt>
                <c:pt idx="1576">
                  <c:v>29131.4</c:v>
                </c:pt>
                <c:pt idx="1577">
                  <c:v>29080.5</c:v>
                </c:pt>
                <c:pt idx="1578">
                  <c:v>29112.7</c:v>
                </c:pt>
                <c:pt idx="1579">
                  <c:v>29087.1</c:v>
                </c:pt>
                <c:pt idx="1580">
                  <c:v>29055.1</c:v>
                </c:pt>
                <c:pt idx="1581">
                  <c:v>29003.200000000001</c:v>
                </c:pt>
                <c:pt idx="1582">
                  <c:v>28968.400000000001</c:v>
                </c:pt>
                <c:pt idx="1583">
                  <c:v>28910</c:v>
                </c:pt>
                <c:pt idx="1584">
                  <c:v>28827.4</c:v>
                </c:pt>
                <c:pt idx="1585">
                  <c:v>28777.200000000001</c:v>
                </c:pt>
                <c:pt idx="1586">
                  <c:v>28764.799999999999</c:v>
                </c:pt>
                <c:pt idx="1587">
                  <c:v>28718.5</c:v>
                </c:pt>
                <c:pt idx="1588">
                  <c:v>28659</c:v>
                </c:pt>
                <c:pt idx="1589">
                  <c:v>28589.7</c:v>
                </c:pt>
                <c:pt idx="1590">
                  <c:v>28543.200000000001</c:v>
                </c:pt>
                <c:pt idx="1591">
                  <c:v>28489.3</c:v>
                </c:pt>
                <c:pt idx="1592">
                  <c:v>28447</c:v>
                </c:pt>
                <c:pt idx="1593">
                  <c:v>28421.4</c:v>
                </c:pt>
                <c:pt idx="1594">
                  <c:v>28396.6</c:v>
                </c:pt>
                <c:pt idx="1595">
                  <c:v>28285.5</c:v>
                </c:pt>
                <c:pt idx="1596">
                  <c:v>28264.799999999999</c:v>
                </c:pt>
                <c:pt idx="1597">
                  <c:v>28267.9</c:v>
                </c:pt>
                <c:pt idx="1598">
                  <c:v>28251.200000000001</c:v>
                </c:pt>
                <c:pt idx="1599">
                  <c:v>28234.7</c:v>
                </c:pt>
                <c:pt idx="1600">
                  <c:v>28226.9</c:v>
                </c:pt>
                <c:pt idx="1601">
                  <c:v>28227.9</c:v>
                </c:pt>
                <c:pt idx="1602">
                  <c:v>28217.9</c:v>
                </c:pt>
                <c:pt idx="1603">
                  <c:v>28176.2</c:v>
                </c:pt>
                <c:pt idx="1604">
                  <c:v>28151.200000000001</c:v>
                </c:pt>
                <c:pt idx="1605">
                  <c:v>28078.7</c:v>
                </c:pt>
                <c:pt idx="1606">
                  <c:v>28072.3</c:v>
                </c:pt>
                <c:pt idx="1607">
                  <c:v>28040.799999999999</c:v>
                </c:pt>
                <c:pt idx="1608">
                  <c:v>28004.5</c:v>
                </c:pt>
                <c:pt idx="1609">
                  <c:v>28007.7</c:v>
                </c:pt>
                <c:pt idx="1610">
                  <c:v>27975.1</c:v>
                </c:pt>
                <c:pt idx="1611">
                  <c:v>27933.9</c:v>
                </c:pt>
                <c:pt idx="1612">
                  <c:v>27953.3</c:v>
                </c:pt>
                <c:pt idx="1613">
                  <c:v>27995.5</c:v>
                </c:pt>
                <c:pt idx="1614">
                  <c:v>28048.2</c:v>
                </c:pt>
                <c:pt idx="1615">
                  <c:v>28119.3</c:v>
                </c:pt>
                <c:pt idx="1616">
                  <c:v>28162.799999999999</c:v>
                </c:pt>
                <c:pt idx="1617">
                  <c:v>28205.1</c:v>
                </c:pt>
                <c:pt idx="1618">
                  <c:v>28270.400000000001</c:v>
                </c:pt>
                <c:pt idx="1619">
                  <c:v>28384.3</c:v>
                </c:pt>
                <c:pt idx="1620">
                  <c:v>28486.6</c:v>
                </c:pt>
                <c:pt idx="1621">
                  <c:v>28542.5</c:v>
                </c:pt>
                <c:pt idx="1622">
                  <c:v>28657.4</c:v>
                </c:pt>
                <c:pt idx="1623">
                  <c:v>28752.3</c:v>
                </c:pt>
                <c:pt idx="1624">
                  <c:v>28871.1</c:v>
                </c:pt>
                <c:pt idx="1625">
                  <c:v>29057.200000000001</c:v>
                </c:pt>
                <c:pt idx="1626">
                  <c:v>29206.7</c:v>
                </c:pt>
                <c:pt idx="1627">
                  <c:v>29403.200000000001</c:v>
                </c:pt>
                <c:pt idx="1628">
                  <c:v>29612.7</c:v>
                </c:pt>
                <c:pt idx="1629">
                  <c:v>29836.6</c:v>
                </c:pt>
                <c:pt idx="1630">
                  <c:v>30051.200000000001</c:v>
                </c:pt>
                <c:pt idx="1631">
                  <c:v>30287.599999999999</c:v>
                </c:pt>
                <c:pt idx="1632">
                  <c:v>30505.3</c:v>
                </c:pt>
                <c:pt idx="1633">
                  <c:v>30798.3</c:v>
                </c:pt>
                <c:pt idx="1634">
                  <c:v>31075.9</c:v>
                </c:pt>
                <c:pt idx="1635">
                  <c:v>31391.599999999999</c:v>
                </c:pt>
                <c:pt idx="1636">
                  <c:v>31620.7</c:v>
                </c:pt>
                <c:pt idx="1637">
                  <c:v>31871.3</c:v>
                </c:pt>
                <c:pt idx="1638">
                  <c:v>32136.2</c:v>
                </c:pt>
                <c:pt idx="1639">
                  <c:v>32396.7</c:v>
                </c:pt>
                <c:pt idx="1640">
                  <c:v>32716.7</c:v>
                </c:pt>
                <c:pt idx="1641">
                  <c:v>32991.1</c:v>
                </c:pt>
                <c:pt idx="1642">
                  <c:v>33236.300000000003</c:v>
                </c:pt>
                <c:pt idx="1643">
                  <c:v>33542.6</c:v>
                </c:pt>
                <c:pt idx="1644">
                  <c:v>33807.599999999999</c:v>
                </c:pt>
                <c:pt idx="1645">
                  <c:v>34132.6</c:v>
                </c:pt>
                <c:pt idx="1646">
                  <c:v>34419.300000000003</c:v>
                </c:pt>
                <c:pt idx="1647">
                  <c:v>34730.9</c:v>
                </c:pt>
                <c:pt idx="1648">
                  <c:v>35015.300000000003</c:v>
                </c:pt>
                <c:pt idx="1649">
                  <c:v>35323.9</c:v>
                </c:pt>
                <c:pt idx="1650">
                  <c:v>35611.4</c:v>
                </c:pt>
                <c:pt idx="1651">
                  <c:v>35923.1</c:v>
                </c:pt>
                <c:pt idx="1652">
                  <c:v>36219.300000000003</c:v>
                </c:pt>
                <c:pt idx="1653">
                  <c:v>36586.6</c:v>
                </c:pt>
                <c:pt idx="1654">
                  <c:v>36928.1</c:v>
                </c:pt>
                <c:pt idx="1655">
                  <c:v>37269.599999999999</c:v>
                </c:pt>
                <c:pt idx="1656">
                  <c:v>37621</c:v>
                </c:pt>
                <c:pt idx="1657">
                  <c:v>37948.199999999997</c:v>
                </c:pt>
                <c:pt idx="1658">
                  <c:v>38360.6</c:v>
                </c:pt>
                <c:pt idx="1659">
                  <c:v>38829.9</c:v>
                </c:pt>
                <c:pt idx="1660">
                  <c:v>39299.199999999997</c:v>
                </c:pt>
                <c:pt idx="1661">
                  <c:v>39821.9</c:v>
                </c:pt>
                <c:pt idx="1662">
                  <c:v>40283.300000000003</c:v>
                </c:pt>
                <c:pt idx="1663">
                  <c:v>40749.800000000003</c:v>
                </c:pt>
                <c:pt idx="1664">
                  <c:v>41203.800000000003</c:v>
                </c:pt>
                <c:pt idx="1665">
                  <c:v>41656.699999999997</c:v>
                </c:pt>
                <c:pt idx="1666">
                  <c:v>42021.9</c:v>
                </c:pt>
                <c:pt idx="1667">
                  <c:v>42354.2</c:v>
                </c:pt>
                <c:pt idx="1668">
                  <c:v>42628.5</c:v>
                </c:pt>
                <c:pt idx="1669">
                  <c:v>42797</c:v>
                </c:pt>
                <c:pt idx="1670">
                  <c:v>42876.5</c:v>
                </c:pt>
                <c:pt idx="1671">
                  <c:v>42821.1</c:v>
                </c:pt>
                <c:pt idx="1672">
                  <c:v>42685</c:v>
                </c:pt>
                <c:pt idx="1673">
                  <c:v>42514.5</c:v>
                </c:pt>
                <c:pt idx="1674">
                  <c:v>42256.1</c:v>
                </c:pt>
                <c:pt idx="1675">
                  <c:v>41907.699999999997</c:v>
                </c:pt>
                <c:pt idx="1676">
                  <c:v>41557.699999999997</c:v>
                </c:pt>
                <c:pt idx="1677">
                  <c:v>41180.9</c:v>
                </c:pt>
                <c:pt idx="1678">
                  <c:v>40793.699999999997</c:v>
                </c:pt>
                <c:pt idx="1679">
                  <c:v>40436.400000000001</c:v>
                </c:pt>
                <c:pt idx="1680">
                  <c:v>40086.699999999997</c:v>
                </c:pt>
                <c:pt idx="1681">
                  <c:v>39757.9</c:v>
                </c:pt>
                <c:pt idx="1682">
                  <c:v>39449.599999999999</c:v>
                </c:pt>
                <c:pt idx="1683">
                  <c:v>39189.800000000003</c:v>
                </c:pt>
                <c:pt idx="1684">
                  <c:v>38932.400000000001</c:v>
                </c:pt>
                <c:pt idx="1685">
                  <c:v>38655.300000000003</c:v>
                </c:pt>
                <c:pt idx="1686">
                  <c:v>38437</c:v>
                </c:pt>
                <c:pt idx="1687">
                  <c:v>38172.800000000003</c:v>
                </c:pt>
                <c:pt idx="1688">
                  <c:v>37982.9</c:v>
                </c:pt>
                <c:pt idx="1689">
                  <c:v>37782.199999999997</c:v>
                </c:pt>
                <c:pt idx="1690">
                  <c:v>37647.1</c:v>
                </c:pt>
                <c:pt idx="1691">
                  <c:v>37509.599999999999</c:v>
                </c:pt>
                <c:pt idx="1692">
                  <c:v>37417.199999999997</c:v>
                </c:pt>
                <c:pt idx="1693">
                  <c:v>37312.9</c:v>
                </c:pt>
                <c:pt idx="1694">
                  <c:v>37249.5</c:v>
                </c:pt>
                <c:pt idx="1695">
                  <c:v>37170.699999999997</c:v>
                </c:pt>
                <c:pt idx="1696">
                  <c:v>37096.6</c:v>
                </c:pt>
                <c:pt idx="1697">
                  <c:v>37087.9</c:v>
                </c:pt>
                <c:pt idx="1698">
                  <c:v>37106.199999999997</c:v>
                </c:pt>
                <c:pt idx="1699">
                  <c:v>37105.199999999997</c:v>
                </c:pt>
                <c:pt idx="1700">
                  <c:v>37122.699999999997</c:v>
                </c:pt>
                <c:pt idx="1701">
                  <c:v>37139.599999999999</c:v>
                </c:pt>
                <c:pt idx="1702">
                  <c:v>37160.6</c:v>
                </c:pt>
                <c:pt idx="1703">
                  <c:v>37186.9</c:v>
                </c:pt>
                <c:pt idx="1704">
                  <c:v>37279.300000000003</c:v>
                </c:pt>
                <c:pt idx="1705">
                  <c:v>37349.1</c:v>
                </c:pt>
                <c:pt idx="1706">
                  <c:v>37449.599999999999</c:v>
                </c:pt>
                <c:pt idx="1707">
                  <c:v>37529.9</c:v>
                </c:pt>
                <c:pt idx="1708">
                  <c:v>37582.5</c:v>
                </c:pt>
                <c:pt idx="1709">
                  <c:v>37642.5</c:v>
                </c:pt>
                <c:pt idx="1710">
                  <c:v>37675.599999999999</c:v>
                </c:pt>
                <c:pt idx="1711">
                  <c:v>37713.800000000003</c:v>
                </c:pt>
                <c:pt idx="1712">
                  <c:v>37767.599999999999</c:v>
                </c:pt>
                <c:pt idx="1713">
                  <c:v>37831.300000000003</c:v>
                </c:pt>
                <c:pt idx="1714">
                  <c:v>37881.300000000003</c:v>
                </c:pt>
                <c:pt idx="1715">
                  <c:v>37917.699999999997</c:v>
                </c:pt>
                <c:pt idx="1716">
                  <c:v>37947.300000000003</c:v>
                </c:pt>
                <c:pt idx="1717">
                  <c:v>37967.1</c:v>
                </c:pt>
                <c:pt idx="1718">
                  <c:v>37957.800000000003</c:v>
                </c:pt>
                <c:pt idx="1719">
                  <c:v>37961.199999999997</c:v>
                </c:pt>
                <c:pt idx="1720">
                  <c:v>37978.1</c:v>
                </c:pt>
                <c:pt idx="1721">
                  <c:v>37956.699999999997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'Labradorite100-1'!$G$1</c:f>
              <c:strCache>
                <c:ptCount val="1"/>
                <c:pt idx="0">
                  <c:v>Labradorite 4</c:v>
                </c:pt>
              </c:strCache>
            </c:strRef>
          </c:tx>
          <c:marker>
            <c:symbol val="none"/>
          </c:marker>
          <c:xVal>
            <c:numRef>
              <c:f>'Labradorite100-1'!$G$3:$G$1724</c:f>
              <c:numCache>
                <c:formatCode>General</c:formatCode>
                <c:ptCount val="1722"/>
                <c:pt idx="0">
                  <c:v>1800.5</c:v>
                </c:pt>
                <c:pt idx="1">
                  <c:v>1799.64</c:v>
                </c:pt>
                <c:pt idx="2">
                  <c:v>1798.79</c:v>
                </c:pt>
                <c:pt idx="3">
                  <c:v>1797.94</c:v>
                </c:pt>
                <c:pt idx="4">
                  <c:v>1797.08</c:v>
                </c:pt>
                <c:pt idx="5">
                  <c:v>1796.23</c:v>
                </c:pt>
                <c:pt idx="6">
                  <c:v>1795.38</c:v>
                </c:pt>
                <c:pt idx="7">
                  <c:v>1794.52</c:v>
                </c:pt>
                <c:pt idx="8">
                  <c:v>1793.67</c:v>
                </c:pt>
                <c:pt idx="9">
                  <c:v>1792.81</c:v>
                </c:pt>
                <c:pt idx="10">
                  <c:v>1791.96</c:v>
                </c:pt>
                <c:pt idx="11">
                  <c:v>1791.1</c:v>
                </c:pt>
                <c:pt idx="12">
                  <c:v>1790.25</c:v>
                </c:pt>
                <c:pt idx="13">
                  <c:v>1789.4</c:v>
                </c:pt>
                <c:pt idx="14">
                  <c:v>1788.54</c:v>
                </c:pt>
                <c:pt idx="15">
                  <c:v>1787.69</c:v>
                </c:pt>
                <c:pt idx="16">
                  <c:v>1786.83</c:v>
                </c:pt>
                <c:pt idx="17">
                  <c:v>1785.98</c:v>
                </c:pt>
                <c:pt idx="18">
                  <c:v>1785.12</c:v>
                </c:pt>
                <c:pt idx="19">
                  <c:v>1784.26</c:v>
                </c:pt>
                <c:pt idx="20">
                  <c:v>1783.41</c:v>
                </c:pt>
                <c:pt idx="21">
                  <c:v>1782.55</c:v>
                </c:pt>
                <c:pt idx="22">
                  <c:v>1781.7</c:v>
                </c:pt>
                <c:pt idx="23">
                  <c:v>1780.84</c:v>
                </c:pt>
                <c:pt idx="24">
                  <c:v>1779.99</c:v>
                </c:pt>
                <c:pt idx="25">
                  <c:v>1779.13</c:v>
                </c:pt>
                <c:pt idx="26">
                  <c:v>1778.27</c:v>
                </c:pt>
                <c:pt idx="27">
                  <c:v>1777.42</c:v>
                </c:pt>
                <c:pt idx="28">
                  <c:v>1776.56</c:v>
                </c:pt>
                <c:pt idx="29">
                  <c:v>1775.7</c:v>
                </c:pt>
                <c:pt idx="30">
                  <c:v>1774.85</c:v>
                </c:pt>
                <c:pt idx="31">
                  <c:v>1773.99</c:v>
                </c:pt>
                <c:pt idx="32">
                  <c:v>1773.13</c:v>
                </c:pt>
                <c:pt idx="33">
                  <c:v>1772.27</c:v>
                </c:pt>
                <c:pt idx="34">
                  <c:v>1771.42</c:v>
                </c:pt>
                <c:pt idx="35">
                  <c:v>1770.56</c:v>
                </c:pt>
                <c:pt idx="36">
                  <c:v>1769.7</c:v>
                </c:pt>
                <c:pt idx="37">
                  <c:v>1768.84</c:v>
                </c:pt>
                <c:pt idx="38">
                  <c:v>1767.99</c:v>
                </c:pt>
                <c:pt idx="39">
                  <c:v>1767.13</c:v>
                </c:pt>
                <c:pt idx="40">
                  <c:v>1766.27</c:v>
                </c:pt>
                <c:pt idx="41">
                  <c:v>1765.41</c:v>
                </c:pt>
                <c:pt idx="42">
                  <c:v>1764.55</c:v>
                </c:pt>
                <c:pt idx="43">
                  <c:v>1763.69</c:v>
                </c:pt>
                <c:pt idx="44">
                  <c:v>1762.84</c:v>
                </c:pt>
                <c:pt idx="45">
                  <c:v>1761.98</c:v>
                </c:pt>
                <c:pt idx="46">
                  <c:v>1761.12</c:v>
                </c:pt>
                <c:pt idx="47">
                  <c:v>1760.26</c:v>
                </c:pt>
                <c:pt idx="48">
                  <c:v>1759.4</c:v>
                </c:pt>
                <c:pt idx="49">
                  <c:v>1758.54</c:v>
                </c:pt>
                <c:pt idx="50">
                  <c:v>1757.68</c:v>
                </c:pt>
                <c:pt idx="51">
                  <c:v>1756.82</c:v>
                </c:pt>
                <c:pt idx="52">
                  <c:v>1755.96</c:v>
                </c:pt>
                <c:pt idx="53">
                  <c:v>1755.1</c:v>
                </c:pt>
                <c:pt idx="54">
                  <c:v>1754.24</c:v>
                </c:pt>
                <c:pt idx="55">
                  <c:v>1753.38</c:v>
                </c:pt>
                <c:pt idx="56">
                  <c:v>1752.52</c:v>
                </c:pt>
                <c:pt idx="57">
                  <c:v>1751.66</c:v>
                </c:pt>
                <c:pt idx="58">
                  <c:v>1750.8</c:v>
                </c:pt>
                <c:pt idx="59">
                  <c:v>1749.94</c:v>
                </c:pt>
                <c:pt idx="60">
                  <c:v>1749.08</c:v>
                </c:pt>
                <c:pt idx="61">
                  <c:v>1748.22</c:v>
                </c:pt>
                <c:pt idx="62">
                  <c:v>1747.36</c:v>
                </c:pt>
                <c:pt idx="63">
                  <c:v>1746.5</c:v>
                </c:pt>
                <c:pt idx="64">
                  <c:v>1745.64</c:v>
                </c:pt>
                <c:pt idx="65">
                  <c:v>1744.77</c:v>
                </c:pt>
                <c:pt idx="66">
                  <c:v>1743.91</c:v>
                </c:pt>
                <c:pt idx="67">
                  <c:v>1743.05</c:v>
                </c:pt>
                <c:pt idx="68">
                  <c:v>1742.19</c:v>
                </c:pt>
                <c:pt idx="69">
                  <c:v>1741.33</c:v>
                </c:pt>
                <c:pt idx="70">
                  <c:v>1740.47</c:v>
                </c:pt>
                <c:pt idx="71">
                  <c:v>1739.6</c:v>
                </c:pt>
                <c:pt idx="72">
                  <c:v>1738.74</c:v>
                </c:pt>
                <c:pt idx="73">
                  <c:v>1737.88</c:v>
                </c:pt>
                <c:pt idx="74">
                  <c:v>1737.02</c:v>
                </c:pt>
                <c:pt idx="75">
                  <c:v>1736.15</c:v>
                </c:pt>
                <c:pt idx="76">
                  <c:v>1735.29</c:v>
                </c:pt>
                <c:pt idx="77">
                  <c:v>1734.43</c:v>
                </c:pt>
                <c:pt idx="78">
                  <c:v>1733.57</c:v>
                </c:pt>
                <c:pt idx="79">
                  <c:v>1732.7</c:v>
                </c:pt>
                <c:pt idx="80">
                  <c:v>1731.84</c:v>
                </c:pt>
                <c:pt idx="81">
                  <c:v>1730.98</c:v>
                </c:pt>
                <c:pt idx="82">
                  <c:v>1730.11</c:v>
                </c:pt>
                <c:pt idx="83">
                  <c:v>1729.25</c:v>
                </c:pt>
                <c:pt idx="84">
                  <c:v>1728.38</c:v>
                </c:pt>
                <c:pt idx="85">
                  <c:v>1727.52</c:v>
                </c:pt>
                <c:pt idx="86">
                  <c:v>1726.66</c:v>
                </c:pt>
                <c:pt idx="87">
                  <c:v>1725.79</c:v>
                </c:pt>
                <c:pt idx="88">
                  <c:v>1724.93</c:v>
                </c:pt>
                <c:pt idx="89">
                  <c:v>1724.06</c:v>
                </c:pt>
                <c:pt idx="90">
                  <c:v>1723.2</c:v>
                </c:pt>
                <c:pt idx="91">
                  <c:v>1722.33</c:v>
                </c:pt>
                <c:pt idx="92">
                  <c:v>1721.47</c:v>
                </c:pt>
                <c:pt idx="93">
                  <c:v>1720.6</c:v>
                </c:pt>
                <c:pt idx="94">
                  <c:v>1719.74</c:v>
                </c:pt>
                <c:pt idx="95">
                  <c:v>1718.87</c:v>
                </c:pt>
                <c:pt idx="96">
                  <c:v>1718.01</c:v>
                </c:pt>
                <c:pt idx="97">
                  <c:v>1717.14</c:v>
                </c:pt>
                <c:pt idx="98">
                  <c:v>1716.28</c:v>
                </c:pt>
                <c:pt idx="99">
                  <c:v>1715.41</c:v>
                </c:pt>
                <c:pt idx="100">
                  <c:v>1714.55</c:v>
                </c:pt>
                <c:pt idx="101">
                  <c:v>1713.68</c:v>
                </c:pt>
                <c:pt idx="102">
                  <c:v>1712.81</c:v>
                </c:pt>
                <c:pt idx="103">
                  <c:v>1711.95</c:v>
                </c:pt>
                <c:pt idx="104">
                  <c:v>1711.08</c:v>
                </c:pt>
                <c:pt idx="105">
                  <c:v>1710.21</c:v>
                </c:pt>
                <c:pt idx="106">
                  <c:v>1709.35</c:v>
                </c:pt>
                <c:pt idx="107">
                  <c:v>1708.48</c:v>
                </c:pt>
                <c:pt idx="108">
                  <c:v>1707.61</c:v>
                </c:pt>
                <c:pt idx="109">
                  <c:v>1706.75</c:v>
                </c:pt>
                <c:pt idx="110">
                  <c:v>1705.88</c:v>
                </c:pt>
                <c:pt idx="111">
                  <c:v>1705.01</c:v>
                </c:pt>
                <c:pt idx="112">
                  <c:v>1704.14</c:v>
                </c:pt>
                <c:pt idx="113">
                  <c:v>1703.28</c:v>
                </c:pt>
                <c:pt idx="114">
                  <c:v>1702.41</c:v>
                </c:pt>
                <c:pt idx="115">
                  <c:v>1701.54</c:v>
                </c:pt>
                <c:pt idx="116">
                  <c:v>1700.67</c:v>
                </c:pt>
                <c:pt idx="117">
                  <c:v>1699.81</c:v>
                </c:pt>
                <c:pt idx="118">
                  <c:v>1698.94</c:v>
                </c:pt>
                <c:pt idx="119">
                  <c:v>1698.07</c:v>
                </c:pt>
                <c:pt idx="120">
                  <c:v>1697.2</c:v>
                </c:pt>
                <c:pt idx="121">
                  <c:v>1696.33</c:v>
                </c:pt>
                <c:pt idx="122">
                  <c:v>1695.46</c:v>
                </c:pt>
                <c:pt idx="123">
                  <c:v>1694.59</c:v>
                </c:pt>
                <c:pt idx="124">
                  <c:v>1693.73</c:v>
                </c:pt>
                <c:pt idx="125">
                  <c:v>1692.86</c:v>
                </c:pt>
                <c:pt idx="126">
                  <c:v>1691.99</c:v>
                </c:pt>
                <c:pt idx="127">
                  <c:v>1691.12</c:v>
                </c:pt>
                <c:pt idx="128">
                  <c:v>1690.25</c:v>
                </c:pt>
                <c:pt idx="129">
                  <c:v>1689.38</c:v>
                </c:pt>
                <c:pt idx="130">
                  <c:v>1688.51</c:v>
                </c:pt>
                <c:pt idx="131">
                  <c:v>1687.64</c:v>
                </c:pt>
                <c:pt idx="132">
                  <c:v>1686.77</c:v>
                </c:pt>
                <c:pt idx="133">
                  <c:v>1685.9</c:v>
                </c:pt>
                <c:pt idx="134">
                  <c:v>1685.03</c:v>
                </c:pt>
                <c:pt idx="135">
                  <c:v>1684.16</c:v>
                </c:pt>
                <c:pt idx="136">
                  <c:v>1683.29</c:v>
                </c:pt>
                <c:pt idx="137">
                  <c:v>1682.42</c:v>
                </c:pt>
                <c:pt idx="138">
                  <c:v>1681.55</c:v>
                </c:pt>
                <c:pt idx="139">
                  <c:v>1680.67</c:v>
                </c:pt>
                <c:pt idx="140">
                  <c:v>1679.8</c:v>
                </c:pt>
                <c:pt idx="141">
                  <c:v>1678.93</c:v>
                </c:pt>
                <c:pt idx="142">
                  <c:v>1678.06</c:v>
                </c:pt>
                <c:pt idx="143">
                  <c:v>1677.19</c:v>
                </c:pt>
                <c:pt idx="144">
                  <c:v>1676.32</c:v>
                </c:pt>
                <c:pt idx="145">
                  <c:v>1675.45</c:v>
                </c:pt>
                <c:pt idx="146">
                  <c:v>1674.57</c:v>
                </c:pt>
                <c:pt idx="147">
                  <c:v>1673.7</c:v>
                </c:pt>
                <c:pt idx="148">
                  <c:v>1672.83</c:v>
                </c:pt>
                <c:pt idx="149">
                  <c:v>1671.96</c:v>
                </c:pt>
                <c:pt idx="150">
                  <c:v>1671.08</c:v>
                </c:pt>
                <c:pt idx="151">
                  <c:v>1670.21</c:v>
                </c:pt>
                <c:pt idx="152">
                  <c:v>1669.34</c:v>
                </c:pt>
                <c:pt idx="153">
                  <c:v>1668.47</c:v>
                </c:pt>
                <c:pt idx="154">
                  <c:v>1667.59</c:v>
                </c:pt>
                <c:pt idx="155">
                  <c:v>1666.72</c:v>
                </c:pt>
                <c:pt idx="156">
                  <c:v>1665.85</c:v>
                </c:pt>
                <c:pt idx="157">
                  <c:v>1664.97</c:v>
                </c:pt>
                <c:pt idx="158">
                  <c:v>1664.1</c:v>
                </c:pt>
                <c:pt idx="159">
                  <c:v>1663.23</c:v>
                </c:pt>
                <c:pt idx="160">
                  <c:v>1662.35</c:v>
                </c:pt>
                <c:pt idx="161">
                  <c:v>1661.48</c:v>
                </c:pt>
                <c:pt idx="162">
                  <c:v>1660.61</c:v>
                </c:pt>
                <c:pt idx="163">
                  <c:v>1659.73</c:v>
                </c:pt>
                <c:pt idx="164">
                  <c:v>1658.86</c:v>
                </c:pt>
                <c:pt idx="165">
                  <c:v>1657.98</c:v>
                </c:pt>
                <c:pt idx="166">
                  <c:v>1657.11</c:v>
                </c:pt>
                <c:pt idx="167">
                  <c:v>1656.23</c:v>
                </c:pt>
                <c:pt idx="168">
                  <c:v>1655.36</c:v>
                </c:pt>
                <c:pt idx="169">
                  <c:v>1654.48</c:v>
                </c:pt>
                <c:pt idx="170">
                  <c:v>1653.61</c:v>
                </c:pt>
                <c:pt idx="171">
                  <c:v>1652.73</c:v>
                </c:pt>
                <c:pt idx="172">
                  <c:v>1651.86</c:v>
                </c:pt>
                <c:pt idx="173">
                  <c:v>1650.98</c:v>
                </c:pt>
                <c:pt idx="174">
                  <c:v>1650.11</c:v>
                </c:pt>
                <c:pt idx="175">
                  <c:v>1649.23</c:v>
                </c:pt>
                <c:pt idx="176">
                  <c:v>1648.36</c:v>
                </c:pt>
                <c:pt idx="177">
                  <c:v>1647.48</c:v>
                </c:pt>
                <c:pt idx="178">
                  <c:v>1646.6</c:v>
                </c:pt>
                <c:pt idx="179">
                  <c:v>1645.73</c:v>
                </c:pt>
                <c:pt idx="180">
                  <c:v>1644.85</c:v>
                </c:pt>
                <c:pt idx="181">
                  <c:v>1643.97</c:v>
                </c:pt>
                <c:pt idx="182">
                  <c:v>1643.1</c:v>
                </c:pt>
                <c:pt idx="183">
                  <c:v>1642.22</c:v>
                </c:pt>
                <c:pt idx="184">
                  <c:v>1641.34</c:v>
                </c:pt>
                <c:pt idx="185">
                  <c:v>1640.47</c:v>
                </c:pt>
                <c:pt idx="186">
                  <c:v>1639.59</c:v>
                </c:pt>
                <c:pt idx="187">
                  <c:v>1638.71</c:v>
                </c:pt>
                <c:pt idx="188">
                  <c:v>1637.84</c:v>
                </c:pt>
                <c:pt idx="189">
                  <c:v>1636.96</c:v>
                </c:pt>
                <c:pt idx="190">
                  <c:v>1636.08</c:v>
                </c:pt>
                <c:pt idx="191">
                  <c:v>1635.2</c:v>
                </c:pt>
                <c:pt idx="192">
                  <c:v>1634.32</c:v>
                </c:pt>
                <c:pt idx="193">
                  <c:v>1633.45</c:v>
                </c:pt>
                <c:pt idx="194">
                  <c:v>1632.57</c:v>
                </c:pt>
                <c:pt idx="195">
                  <c:v>1631.69</c:v>
                </c:pt>
                <c:pt idx="196">
                  <c:v>1630.81</c:v>
                </c:pt>
                <c:pt idx="197">
                  <c:v>1629.93</c:v>
                </c:pt>
                <c:pt idx="198">
                  <c:v>1629.05</c:v>
                </c:pt>
                <c:pt idx="199">
                  <c:v>1628.18</c:v>
                </c:pt>
                <c:pt idx="200">
                  <c:v>1627.3</c:v>
                </c:pt>
                <c:pt idx="201">
                  <c:v>1626.42</c:v>
                </c:pt>
                <c:pt idx="202">
                  <c:v>1625.54</c:v>
                </c:pt>
                <c:pt idx="203">
                  <c:v>1624.66</c:v>
                </c:pt>
                <c:pt idx="204">
                  <c:v>1623.78</c:v>
                </c:pt>
                <c:pt idx="205">
                  <c:v>1622.9</c:v>
                </c:pt>
                <c:pt idx="206">
                  <c:v>1622.02</c:v>
                </c:pt>
                <c:pt idx="207">
                  <c:v>1621.14</c:v>
                </c:pt>
                <c:pt idx="208">
                  <c:v>1620.26</c:v>
                </c:pt>
                <c:pt idx="209">
                  <c:v>1619.38</c:v>
                </c:pt>
                <c:pt idx="210">
                  <c:v>1618.5</c:v>
                </c:pt>
                <c:pt idx="211">
                  <c:v>1617.62</c:v>
                </c:pt>
                <c:pt idx="212">
                  <c:v>1616.74</c:v>
                </c:pt>
                <c:pt idx="213">
                  <c:v>1615.86</c:v>
                </c:pt>
                <c:pt idx="214">
                  <c:v>1614.98</c:v>
                </c:pt>
                <c:pt idx="215">
                  <c:v>1614.1</c:v>
                </c:pt>
                <c:pt idx="216">
                  <c:v>1613.21</c:v>
                </c:pt>
                <c:pt idx="217">
                  <c:v>1612.33</c:v>
                </c:pt>
                <c:pt idx="218">
                  <c:v>1611.45</c:v>
                </c:pt>
                <c:pt idx="219">
                  <c:v>1610.57</c:v>
                </c:pt>
                <c:pt idx="220">
                  <c:v>1609.69</c:v>
                </c:pt>
                <c:pt idx="221">
                  <c:v>1608.81</c:v>
                </c:pt>
                <c:pt idx="222">
                  <c:v>1607.92</c:v>
                </c:pt>
                <c:pt idx="223">
                  <c:v>1607.04</c:v>
                </c:pt>
                <c:pt idx="224">
                  <c:v>1606.16</c:v>
                </c:pt>
                <c:pt idx="225">
                  <c:v>1605.28</c:v>
                </c:pt>
                <c:pt idx="226">
                  <c:v>1604.4</c:v>
                </c:pt>
                <c:pt idx="227">
                  <c:v>1603.51</c:v>
                </c:pt>
                <c:pt idx="228">
                  <c:v>1602.63</c:v>
                </c:pt>
                <c:pt idx="229">
                  <c:v>1601.75</c:v>
                </c:pt>
                <c:pt idx="230">
                  <c:v>1600.86</c:v>
                </c:pt>
                <c:pt idx="231">
                  <c:v>1599.98</c:v>
                </c:pt>
                <c:pt idx="232">
                  <c:v>1599.1</c:v>
                </c:pt>
                <c:pt idx="233">
                  <c:v>1598.21</c:v>
                </c:pt>
                <c:pt idx="234">
                  <c:v>1597.33</c:v>
                </c:pt>
                <c:pt idx="235">
                  <c:v>1596.45</c:v>
                </c:pt>
                <c:pt idx="236">
                  <c:v>1595.56</c:v>
                </c:pt>
                <c:pt idx="237">
                  <c:v>1594.68</c:v>
                </c:pt>
                <c:pt idx="238">
                  <c:v>1593.8</c:v>
                </c:pt>
                <c:pt idx="239">
                  <c:v>1592.91</c:v>
                </c:pt>
                <c:pt idx="240">
                  <c:v>1592.03</c:v>
                </c:pt>
                <c:pt idx="241">
                  <c:v>1591.14</c:v>
                </c:pt>
                <c:pt idx="242">
                  <c:v>1590.26</c:v>
                </c:pt>
                <c:pt idx="243">
                  <c:v>1589.37</c:v>
                </c:pt>
                <c:pt idx="244">
                  <c:v>1588.49</c:v>
                </c:pt>
                <c:pt idx="245">
                  <c:v>1587.6</c:v>
                </c:pt>
                <c:pt idx="246">
                  <c:v>1586.72</c:v>
                </c:pt>
                <c:pt idx="247">
                  <c:v>1585.83</c:v>
                </c:pt>
                <c:pt idx="248">
                  <c:v>1584.95</c:v>
                </c:pt>
                <c:pt idx="249">
                  <c:v>1584.06</c:v>
                </c:pt>
                <c:pt idx="250">
                  <c:v>1583.18</c:v>
                </c:pt>
                <c:pt idx="251">
                  <c:v>1582.29</c:v>
                </c:pt>
                <c:pt idx="252">
                  <c:v>1581.4</c:v>
                </c:pt>
                <c:pt idx="253">
                  <c:v>1580.52</c:v>
                </c:pt>
                <c:pt idx="254">
                  <c:v>1579.63</c:v>
                </c:pt>
                <c:pt idx="255">
                  <c:v>1578.75</c:v>
                </c:pt>
                <c:pt idx="256">
                  <c:v>1577.86</c:v>
                </c:pt>
                <c:pt idx="257">
                  <c:v>1576.97</c:v>
                </c:pt>
                <c:pt idx="258">
                  <c:v>1576.09</c:v>
                </c:pt>
                <c:pt idx="259">
                  <c:v>1575.2</c:v>
                </c:pt>
                <c:pt idx="260">
                  <c:v>1574.31</c:v>
                </c:pt>
                <c:pt idx="261">
                  <c:v>1573.43</c:v>
                </c:pt>
                <c:pt idx="262">
                  <c:v>1572.54</c:v>
                </c:pt>
                <c:pt idx="263">
                  <c:v>1571.65</c:v>
                </c:pt>
                <c:pt idx="264">
                  <c:v>1570.76</c:v>
                </c:pt>
                <c:pt idx="265">
                  <c:v>1569.88</c:v>
                </c:pt>
                <c:pt idx="266">
                  <c:v>1568.99</c:v>
                </c:pt>
                <c:pt idx="267">
                  <c:v>1568.1</c:v>
                </c:pt>
                <c:pt idx="268">
                  <c:v>1567.21</c:v>
                </c:pt>
                <c:pt idx="269">
                  <c:v>1566.32</c:v>
                </c:pt>
                <c:pt idx="270">
                  <c:v>1565.43</c:v>
                </c:pt>
                <c:pt idx="271">
                  <c:v>1564.55</c:v>
                </c:pt>
                <c:pt idx="272">
                  <c:v>1563.66</c:v>
                </c:pt>
                <c:pt idx="273">
                  <c:v>1562.77</c:v>
                </c:pt>
                <c:pt idx="274">
                  <c:v>1561.88</c:v>
                </c:pt>
                <c:pt idx="275">
                  <c:v>1560.99</c:v>
                </c:pt>
                <c:pt idx="276">
                  <c:v>1560.1</c:v>
                </c:pt>
                <c:pt idx="277">
                  <c:v>1559.21</c:v>
                </c:pt>
                <c:pt idx="278">
                  <c:v>1558.32</c:v>
                </c:pt>
                <c:pt idx="279">
                  <c:v>1557.43</c:v>
                </c:pt>
                <c:pt idx="280">
                  <c:v>1556.54</c:v>
                </c:pt>
                <c:pt idx="281">
                  <c:v>1555.65</c:v>
                </c:pt>
                <c:pt idx="282">
                  <c:v>1554.76</c:v>
                </c:pt>
                <c:pt idx="283">
                  <c:v>1553.87</c:v>
                </c:pt>
                <c:pt idx="284">
                  <c:v>1552.98</c:v>
                </c:pt>
                <c:pt idx="285">
                  <c:v>1552.09</c:v>
                </c:pt>
                <c:pt idx="286">
                  <c:v>1551.2</c:v>
                </c:pt>
                <c:pt idx="287">
                  <c:v>1550.31</c:v>
                </c:pt>
                <c:pt idx="288">
                  <c:v>1549.42</c:v>
                </c:pt>
                <c:pt idx="289">
                  <c:v>1548.53</c:v>
                </c:pt>
                <c:pt idx="290">
                  <c:v>1547.64</c:v>
                </c:pt>
                <c:pt idx="291">
                  <c:v>1546.75</c:v>
                </c:pt>
                <c:pt idx="292">
                  <c:v>1545.86</c:v>
                </c:pt>
                <c:pt idx="293">
                  <c:v>1544.97</c:v>
                </c:pt>
                <c:pt idx="294">
                  <c:v>1544.07</c:v>
                </c:pt>
                <c:pt idx="295">
                  <c:v>1543.18</c:v>
                </c:pt>
                <c:pt idx="296">
                  <c:v>1542.29</c:v>
                </c:pt>
                <c:pt idx="297">
                  <c:v>1541.4</c:v>
                </c:pt>
                <c:pt idx="298">
                  <c:v>1540.51</c:v>
                </c:pt>
                <c:pt idx="299">
                  <c:v>1539.61</c:v>
                </c:pt>
                <c:pt idx="300">
                  <c:v>1538.72</c:v>
                </c:pt>
                <c:pt idx="301">
                  <c:v>1537.83</c:v>
                </c:pt>
                <c:pt idx="302">
                  <c:v>1536.94</c:v>
                </c:pt>
                <c:pt idx="303">
                  <c:v>1536.04</c:v>
                </c:pt>
                <c:pt idx="304">
                  <c:v>1535.15</c:v>
                </c:pt>
                <c:pt idx="305">
                  <c:v>1534.26</c:v>
                </c:pt>
                <c:pt idx="306">
                  <c:v>1533.36</c:v>
                </c:pt>
                <c:pt idx="307">
                  <c:v>1532.47</c:v>
                </c:pt>
                <c:pt idx="308">
                  <c:v>1531.58</c:v>
                </c:pt>
                <c:pt idx="309">
                  <c:v>1530.68</c:v>
                </c:pt>
                <c:pt idx="310">
                  <c:v>1529.79</c:v>
                </c:pt>
                <c:pt idx="311">
                  <c:v>1528.9</c:v>
                </c:pt>
                <c:pt idx="312">
                  <c:v>1528</c:v>
                </c:pt>
                <c:pt idx="313">
                  <c:v>1527.11</c:v>
                </c:pt>
                <c:pt idx="314">
                  <c:v>1526.21</c:v>
                </c:pt>
                <c:pt idx="315">
                  <c:v>1525.32</c:v>
                </c:pt>
                <c:pt idx="316">
                  <c:v>1524.43</c:v>
                </c:pt>
                <c:pt idx="317">
                  <c:v>1523.53</c:v>
                </c:pt>
                <c:pt idx="318">
                  <c:v>1522.64</c:v>
                </c:pt>
                <c:pt idx="319">
                  <c:v>1521.74</c:v>
                </c:pt>
                <c:pt idx="320">
                  <c:v>1520.85</c:v>
                </c:pt>
                <c:pt idx="321">
                  <c:v>1519.95</c:v>
                </c:pt>
                <c:pt idx="322">
                  <c:v>1519.06</c:v>
                </c:pt>
                <c:pt idx="323">
                  <c:v>1518.16</c:v>
                </c:pt>
                <c:pt idx="324">
                  <c:v>1517.26</c:v>
                </c:pt>
                <c:pt idx="325">
                  <c:v>1516.37</c:v>
                </c:pt>
                <c:pt idx="326">
                  <c:v>1515.47</c:v>
                </c:pt>
                <c:pt idx="327">
                  <c:v>1514.58</c:v>
                </c:pt>
                <c:pt idx="328">
                  <c:v>1513.68</c:v>
                </c:pt>
                <c:pt idx="329">
                  <c:v>1512.78</c:v>
                </c:pt>
                <c:pt idx="330">
                  <c:v>1511.89</c:v>
                </c:pt>
                <c:pt idx="331">
                  <c:v>1510.99</c:v>
                </c:pt>
                <c:pt idx="332">
                  <c:v>1510.09</c:v>
                </c:pt>
                <c:pt idx="333">
                  <c:v>1509.2</c:v>
                </c:pt>
                <c:pt idx="334">
                  <c:v>1508.3</c:v>
                </c:pt>
                <c:pt idx="335">
                  <c:v>1507.4</c:v>
                </c:pt>
                <c:pt idx="336">
                  <c:v>1506.51</c:v>
                </c:pt>
                <c:pt idx="337">
                  <c:v>1505.61</c:v>
                </c:pt>
                <c:pt idx="338">
                  <c:v>1504.71</c:v>
                </c:pt>
                <c:pt idx="339">
                  <c:v>1503.81</c:v>
                </c:pt>
                <c:pt idx="340">
                  <c:v>1502.92</c:v>
                </c:pt>
                <c:pt idx="341">
                  <c:v>1502.02</c:v>
                </c:pt>
                <c:pt idx="342">
                  <c:v>1501.12</c:v>
                </c:pt>
                <c:pt idx="343">
                  <c:v>1500.22</c:v>
                </c:pt>
                <c:pt idx="344">
                  <c:v>1499.32</c:v>
                </c:pt>
                <c:pt idx="345">
                  <c:v>1498.42</c:v>
                </c:pt>
                <c:pt idx="346">
                  <c:v>1497.53</c:v>
                </c:pt>
                <c:pt idx="347">
                  <c:v>1496.63</c:v>
                </c:pt>
                <c:pt idx="348">
                  <c:v>1495.73</c:v>
                </c:pt>
                <c:pt idx="349">
                  <c:v>1494.83</c:v>
                </c:pt>
                <c:pt idx="350">
                  <c:v>1493.93</c:v>
                </c:pt>
                <c:pt idx="351">
                  <c:v>1493.03</c:v>
                </c:pt>
                <c:pt idx="352">
                  <c:v>1492.13</c:v>
                </c:pt>
                <c:pt idx="353">
                  <c:v>1491.23</c:v>
                </c:pt>
                <c:pt idx="354">
                  <c:v>1490.33</c:v>
                </c:pt>
                <c:pt idx="355">
                  <c:v>1489.43</c:v>
                </c:pt>
                <c:pt idx="356">
                  <c:v>1488.53</c:v>
                </c:pt>
                <c:pt idx="357">
                  <c:v>1487.63</c:v>
                </c:pt>
                <c:pt idx="358">
                  <c:v>1486.73</c:v>
                </c:pt>
                <c:pt idx="359">
                  <c:v>1485.83</c:v>
                </c:pt>
                <c:pt idx="360">
                  <c:v>1484.93</c:v>
                </c:pt>
                <c:pt idx="361">
                  <c:v>1484.03</c:v>
                </c:pt>
                <c:pt idx="362">
                  <c:v>1483.13</c:v>
                </c:pt>
                <c:pt idx="363">
                  <c:v>1482.23</c:v>
                </c:pt>
                <c:pt idx="364">
                  <c:v>1481.33</c:v>
                </c:pt>
                <c:pt idx="365">
                  <c:v>1480.43</c:v>
                </c:pt>
                <c:pt idx="366">
                  <c:v>1479.52</c:v>
                </c:pt>
                <c:pt idx="367">
                  <c:v>1478.62</c:v>
                </c:pt>
                <c:pt idx="368">
                  <c:v>1477.72</c:v>
                </c:pt>
                <c:pt idx="369">
                  <c:v>1476.82</c:v>
                </c:pt>
                <c:pt idx="370">
                  <c:v>1475.92</c:v>
                </c:pt>
                <c:pt idx="371">
                  <c:v>1475.02</c:v>
                </c:pt>
                <c:pt idx="372">
                  <c:v>1474.11</c:v>
                </c:pt>
                <c:pt idx="373">
                  <c:v>1473.21</c:v>
                </c:pt>
                <c:pt idx="374">
                  <c:v>1472.31</c:v>
                </c:pt>
                <c:pt idx="375">
                  <c:v>1471.41</c:v>
                </c:pt>
                <c:pt idx="376">
                  <c:v>1470.5</c:v>
                </c:pt>
                <c:pt idx="377">
                  <c:v>1469.6</c:v>
                </c:pt>
                <c:pt idx="378">
                  <c:v>1468.7</c:v>
                </c:pt>
                <c:pt idx="379">
                  <c:v>1467.79</c:v>
                </c:pt>
                <c:pt idx="380">
                  <c:v>1466.89</c:v>
                </c:pt>
                <c:pt idx="381">
                  <c:v>1465.99</c:v>
                </c:pt>
                <c:pt idx="382">
                  <c:v>1465.08</c:v>
                </c:pt>
                <c:pt idx="383">
                  <c:v>1464.18</c:v>
                </c:pt>
                <c:pt idx="384">
                  <c:v>1463.28</c:v>
                </c:pt>
                <c:pt idx="385">
                  <c:v>1462.37</c:v>
                </c:pt>
                <c:pt idx="386">
                  <c:v>1461.47</c:v>
                </c:pt>
                <c:pt idx="387">
                  <c:v>1460.56</c:v>
                </c:pt>
                <c:pt idx="388">
                  <c:v>1459.66</c:v>
                </c:pt>
                <c:pt idx="389">
                  <c:v>1458.76</c:v>
                </c:pt>
                <c:pt idx="390">
                  <c:v>1457.85</c:v>
                </c:pt>
                <c:pt idx="391">
                  <c:v>1456.95</c:v>
                </c:pt>
                <c:pt idx="392">
                  <c:v>1456.04</c:v>
                </c:pt>
                <c:pt idx="393">
                  <c:v>1455.14</c:v>
                </c:pt>
                <c:pt idx="394">
                  <c:v>1454.23</c:v>
                </c:pt>
                <c:pt idx="395">
                  <c:v>1453.33</c:v>
                </c:pt>
                <c:pt idx="396">
                  <c:v>1452.42</c:v>
                </c:pt>
                <c:pt idx="397">
                  <c:v>1451.51</c:v>
                </c:pt>
                <c:pt idx="398">
                  <c:v>1450.61</c:v>
                </c:pt>
                <c:pt idx="399">
                  <c:v>1449.7</c:v>
                </c:pt>
                <c:pt idx="400">
                  <c:v>1448.8</c:v>
                </c:pt>
                <c:pt idx="401">
                  <c:v>1447.89</c:v>
                </c:pt>
                <c:pt idx="402">
                  <c:v>1446.98</c:v>
                </c:pt>
                <c:pt idx="403">
                  <c:v>1446.08</c:v>
                </c:pt>
                <c:pt idx="404">
                  <c:v>1445.17</c:v>
                </c:pt>
                <c:pt idx="405">
                  <c:v>1444.26</c:v>
                </c:pt>
                <c:pt idx="406">
                  <c:v>1443.36</c:v>
                </c:pt>
                <c:pt idx="407">
                  <c:v>1442.45</c:v>
                </c:pt>
                <c:pt idx="408">
                  <c:v>1441.54</c:v>
                </c:pt>
                <c:pt idx="409">
                  <c:v>1440.64</c:v>
                </c:pt>
                <c:pt idx="410">
                  <c:v>1439.73</c:v>
                </c:pt>
                <c:pt idx="411">
                  <c:v>1438.82</c:v>
                </c:pt>
                <c:pt idx="412">
                  <c:v>1437.91</c:v>
                </c:pt>
                <c:pt idx="413">
                  <c:v>1437.01</c:v>
                </c:pt>
                <c:pt idx="414">
                  <c:v>1436.1</c:v>
                </c:pt>
                <c:pt idx="415">
                  <c:v>1435.19</c:v>
                </c:pt>
                <c:pt idx="416">
                  <c:v>1434.28</c:v>
                </c:pt>
                <c:pt idx="417">
                  <c:v>1433.37</c:v>
                </c:pt>
                <c:pt idx="418">
                  <c:v>1432.46</c:v>
                </c:pt>
                <c:pt idx="419">
                  <c:v>1431.56</c:v>
                </c:pt>
                <c:pt idx="420">
                  <c:v>1430.65</c:v>
                </c:pt>
                <c:pt idx="421">
                  <c:v>1429.74</c:v>
                </c:pt>
                <c:pt idx="422">
                  <c:v>1428.83</c:v>
                </c:pt>
                <c:pt idx="423">
                  <c:v>1427.92</c:v>
                </c:pt>
                <c:pt idx="424">
                  <c:v>1427.01</c:v>
                </c:pt>
                <c:pt idx="425">
                  <c:v>1426.1</c:v>
                </c:pt>
                <c:pt idx="426">
                  <c:v>1425.19</c:v>
                </c:pt>
                <c:pt idx="427">
                  <c:v>1424.28</c:v>
                </c:pt>
                <c:pt idx="428">
                  <c:v>1423.37</c:v>
                </c:pt>
                <c:pt idx="429">
                  <c:v>1422.46</c:v>
                </c:pt>
                <c:pt idx="430">
                  <c:v>1421.55</c:v>
                </c:pt>
                <c:pt idx="431">
                  <c:v>1420.64</c:v>
                </c:pt>
                <c:pt idx="432">
                  <c:v>1419.73</c:v>
                </c:pt>
                <c:pt idx="433">
                  <c:v>1418.82</c:v>
                </c:pt>
                <c:pt idx="434">
                  <c:v>1417.91</c:v>
                </c:pt>
                <c:pt idx="435">
                  <c:v>1417</c:v>
                </c:pt>
                <c:pt idx="436">
                  <c:v>1416.09</c:v>
                </c:pt>
                <c:pt idx="437">
                  <c:v>1415.18</c:v>
                </c:pt>
                <c:pt idx="438">
                  <c:v>1414.26</c:v>
                </c:pt>
                <c:pt idx="439">
                  <c:v>1413.35</c:v>
                </c:pt>
                <c:pt idx="440">
                  <c:v>1412.44</c:v>
                </c:pt>
                <c:pt idx="441">
                  <c:v>1411.53</c:v>
                </c:pt>
                <c:pt idx="442">
                  <c:v>1410.62</c:v>
                </c:pt>
                <c:pt idx="443">
                  <c:v>1409.71</c:v>
                </c:pt>
                <c:pt idx="444">
                  <c:v>1408.79</c:v>
                </c:pt>
                <c:pt idx="445">
                  <c:v>1407.88</c:v>
                </c:pt>
                <c:pt idx="446">
                  <c:v>1406.97</c:v>
                </c:pt>
                <c:pt idx="447">
                  <c:v>1406.06</c:v>
                </c:pt>
                <c:pt idx="448">
                  <c:v>1405.14</c:v>
                </c:pt>
                <c:pt idx="449">
                  <c:v>1404.23</c:v>
                </c:pt>
                <c:pt idx="450">
                  <c:v>1403.32</c:v>
                </c:pt>
                <c:pt idx="451">
                  <c:v>1402.41</c:v>
                </c:pt>
                <c:pt idx="452">
                  <c:v>1401.49</c:v>
                </c:pt>
                <c:pt idx="453">
                  <c:v>1400.58</c:v>
                </c:pt>
                <c:pt idx="454">
                  <c:v>1399.67</c:v>
                </c:pt>
                <c:pt idx="455">
                  <c:v>1398.75</c:v>
                </c:pt>
                <c:pt idx="456">
                  <c:v>1397.84</c:v>
                </c:pt>
                <c:pt idx="457">
                  <c:v>1396.92</c:v>
                </c:pt>
                <c:pt idx="458">
                  <c:v>1396.01</c:v>
                </c:pt>
                <c:pt idx="459">
                  <c:v>1395.1</c:v>
                </c:pt>
                <c:pt idx="460">
                  <c:v>1394.18</c:v>
                </c:pt>
                <c:pt idx="461">
                  <c:v>1393.27</c:v>
                </c:pt>
                <c:pt idx="462">
                  <c:v>1392.35</c:v>
                </c:pt>
                <c:pt idx="463">
                  <c:v>1391.44</c:v>
                </c:pt>
                <c:pt idx="464">
                  <c:v>1390.52</c:v>
                </c:pt>
                <c:pt idx="465">
                  <c:v>1389.61</c:v>
                </c:pt>
                <c:pt idx="466">
                  <c:v>1388.69</c:v>
                </c:pt>
                <c:pt idx="467">
                  <c:v>1387.78</c:v>
                </c:pt>
                <c:pt idx="468">
                  <c:v>1386.86</c:v>
                </c:pt>
                <c:pt idx="469">
                  <c:v>1385.95</c:v>
                </c:pt>
                <c:pt idx="470">
                  <c:v>1385.03</c:v>
                </c:pt>
                <c:pt idx="471">
                  <c:v>1384.11</c:v>
                </c:pt>
                <c:pt idx="472">
                  <c:v>1383.2</c:v>
                </c:pt>
                <c:pt idx="473">
                  <c:v>1382.28</c:v>
                </c:pt>
                <c:pt idx="474">
                  <c:v>1381.37</c:v>
                </c:pt>
                <c:pt idx="475">
                  <c:v>1380.45</c:v>
                </c:pt>
                <c:pt idx="476">
                  <c:v>1379.53</c:v>
                </c:pt>
                <c:pt idx="477">
                  <c:v>1378.62</c:v>
                </c:pt>
                <c:pt idx="478">
                  <c:v>1377.7</c:v>
                </c:pt>
                <c:pt idx="479">
                  <c:v>1376.78</c:v>
                </c:pt>
                <c:pt idx="480">
                  <c:v>1375.87</c:v>
                </c:pt>
                <c:pt idx="481">
                  <c:v>1374.95</c:v>
                </c:pt>
                <c:pt idx="482">
                  <c:v>1374.03</c:v>
                </c:pt>
                <c:pt idx="483">
                  <c:v>1373.11</c:v>
                </c:pt>
                <c:pt idx="484">
                  <c:v>1372.2</c:v>
                </c:pt>
                <c:pt idx="485">
                  <c:v>1371.28</c:v>
                </c:pt>
                <c:pt idx="486">
                  <c:v>1370.36</c:v>
                </c:pt>
                <c:pt idx="487">
                  <c:v>1369.44</c:v>
                </c:pt>
                <c:pt idx="488">
                  <c:v>1368.52</c:v>
                </c:pt>
                <c:pt idx="489">
                  <c:v>1367.6</c:v>
                </c:pt>
                <c:pt idx="490">
                  <c:v>1366.69</c:v>
                </c:pt>
                <c:pt idx="491">
                  <c:v>1365.77</c:v>
                </c:pt>
                <c:pt idx="492">
                  <c:v>1364.85</c:v>
                </c:pt>
                <c:pt idx="493">
                  <c:v>1363.93</c:v>
                </c:pt>
                <c:pt idx="494">
                  <c:v>1363.01</c:v>
                </c:pt>
                <c:pt idx="495">
                  <c:v>1362.09</c:v>
                </c:pt>
                <c:pt idx="496">
                  <c:v>1361.17</c:v>
                </c:pt>
                <c:pt idx="497">
                  <c:v>1360.25</c:v>
                </c:pt>
                <c:pt idx="498">
                  <c:v>1359.33</c:v>
                </c:pt>
                <c:pt idx="499">
                  <c:v>1358.41</c:v>
                </c:pt>
                <c:pt idx="500">
                  <c:v>1357.49</c:v>
                </c:pt>
                <c:pt idx="501">
                  <c:v>1356.57</c:v>
                </c:pt>
                <c:pt idx="502">
                  <c:v>1355.65</c:v>
                </c:pt>
                <c:pt idx="503">
                  <c:v>1354.73</c:v>
                </c:pt>
                <c:pt idx="504">
                  <c:v>1353.81</c:v>
                </c:pt>
                <c:pt idx="505">
                  <c:v>1352.89</c:v>
                </c:pt>
                <c:pt idx="506">
                  <c:v>1351.97</c:v>
                </c:pt>
                <c:pt idx="507">
                  <c:v>1351.05</c:v>
                </c:pt>
                <c:pt idx="508">
                  <c:v>1350.13</c:v>
                </c:pt>
                <c:pt idx="509">
                  <c:v>1349.21</c:v>
                </c:pt>
                <c:pt idx="510">
                  <c:v>1348.29</c:v>
                </c:pt>
                <c:pt idx="511">
                  <c:v>1347.36</c:v>
                </c:pt>
                <c:pt idx="512">
                  <c:v>1346.44</c:v>
                </c:pt>
                <c:pt idx="513">
                  <c:v>1345.52</c:v>
                </c:pt>
                <c:pt idx="514">
                  <c:v>1344.6</c:v>
                </c:pt>
                <c:pt idx="515">
                  <c:v>1343.68</c:v>
                </c:pt>
                <c:pt idx="516">
                  <c:v>1342.75</c:v>
                </c:pt>
                <c:pt idx="517">
                  <c:v>1341.83</c:v>
                </c:pt>
                <c:pt idx="518">
                  <c:v>1340.91</c:v>
                </c:pt>
                <c:pt idx="519">
                  <c:v>1339.99</c:v>
                </c:pt>
                <c:pt idx="520">
                  <c:v>1339.06</c:v>
                </c:pt>
                <c:pt idx="521">
                  <c:v>1338.14</c:v>
                </c:pt>
                <c:pt idx="522">
                  <c:v>1337.22</c:v>
                </c:pt>
                <c:pt idx="523">
                  <c:v>1336.3</c:v>
                </c:pt>
                <c:pt idx="524">
                  <c:v>1335.37</c:v>
                </c:pt>
                <c:pt idx="525">
                  <c:v>1334.45</c:v>
                </c:pt>
                <c:pt idx="526">
                  <c:v>1333.52</c:v>
                </c:pt>
                <c:pt idx="527">
                  <c:v>1332.6</c:v>
                </c:pt>
                <c:pt idx="528">
                  <c:v>1331.68</c:v>
                </c:pt>
                <c:pt idx="529">
                  <c:v>1330.75</c:v>
                </c:pt>
                <c:pt idx="530">
                  <c:v>1329.83</c:v>
                </c:pt>
                <c:pt idx="531">
                  <c:v>1328.9</c:v>
                </c:pt>
                <c:pt idx="532">
                  <c:v>1327.98</c:v>
                </c:pt>
                <c:pt idx="533">
                  <c:v>1327.06</c:v>
                </c:pt>
                <c:pt idx="534">
                  <c:v>1326.13</c:v>
                </c:pt>
                <c:pt idx="535">
                  <c:v>1325.21</c:v>
                </c:pt>
                <c:pt idx="536">
                  <c:v>1324.28</c:v>
                </c:pt>
                <c:pt idx="537">
                  <c:v>1323.36</c:v>
                </c:pt>
                <c:pt idx="538">
                  <c:v>1322.43</c:v>
                </c:pt>
                <c:pt idx="539">
                  <c:v>1321.5</c:v>
                </c:pt>
                <c:pt idx="540">
                  <c:v>1320.58</c:v>
                </c:pt>
                <c:pt idx="541">
                  <c:v>1319.65</c:v>
                </c:pt>
                <c:pt idx="542">
                  <c:v>1318.73</c:v>
                </c:pt>
                <c:pt idx="543">
                  <c:v>1317.8</c:v>
                </c:pt>
                <c:pt idx="544">
                  <c:v>1316.88</c:v>
                </c:pt>
                <c:pt idx="545">
                  <c:v>1315.95</c:v>
                </c:pt>
                <c:pt idx="546">
                  <c:v>1315.02</c:v>
                </c:pt>
                <c:pt idx="547">
                  <c:v>1314.1</c:v>
                </c:pt>
                <c:pt idx="548">
                  <c:v>1313.17</c:v>
                </c:pt>
                <c:pt idx="549">
                  <c:v>1312.24</c:v>
                </c:pt>
                <c:pt idx="550">
                  <c:v>1311.32</c:v>
                </c:pt>
                <c:pt idx="551">
                  <c:v>1310.3900000000001</c:v>
                </c:pt>
                <c:pt idx="552">
                  <c:v>1309.46</c:v>
                </c:pt>
                <c:pt idx="553">
                  <c:v>1308.53</c:v>
                </c:pt>
                <c:pt idx="554">
                  <c:v>1307.6099999999999</c:v>
                </c:pt>
                <c:pt idx="555">
                  <c:v>1306.68</c:v>
                </c:pt>
                <c:pt idx="556">
                  <c:v>1305.75</c:v>
                </c:pt>
                <c:pt idx="557">
                  <c:v>1304.82</c:v>
                </c:pt>
                <c:pt idx="558">
                  <c:v>1303.8900000000001</c:v>
                </c:pt>
                <c:pt idx="559">
                  <c:v>1302.97</c:v>
                </c:pt>
                <c:pt idx="560">
                  <c:v>1302.04</c:v>
                </c:pt>
                <c:pt idx="561">
                  <c:v>1301.1099999999999</c:v>
                </c:pt>
                <c:pt idx="562">
                  <c:v>1300.18</c:v>
                </c:pt>
                <c:pt idx="563">
                  <c:v>1299.25</c:v>
                </c:pt>
                <c:pt idx="564">
                  <c:v>1298.32</c:v>
                </c:pt>
                <c:pt idx="565">
                  <c:v>1297.3900000000001</c:v>
                </c:pt>
                <c:pt idx="566">
                  <c:v>1296.46</c:v>
                </c:pt>
                <c:pt idx="567">
                  <c:v>1295.53</c:v>
                </c:pt>
                <c:pt idx="568">
                  <c:v>1294.6099999999999</c:v>
                </c:pt>
                <c:pt idx="569">
                  <c:v>1293.68</c:v>
                </c:pt>
                <c:pt idx="570">
                  <c:v>1292.75</c:v>
                </c:pt>
                <c:pt idx="571">
                  <c:v>1291.82</c:v>
                </c:pt>
                <c:pt idx="572">
                  <c:v>1290.8900000000001</c:v>
                </c:pt>
                <c:pt idx="573">
                  <c:v>1289.96</c:v>
                </c:pt>
                <c:pt idx="574">
                  <c:v>1289.02</c:v>
                </c:pt>
                <c:pt idx="575">
                  <c:v>1288.0899999999999</c:v>
                </c:pt>
                <c:pt idx="576">
                  <c:v>1287.1600000000001</c:v>
                </c:pt>
                <c:pt idx="577">
                  <c:v>1286.23</c:v>
                </c:pt>
                <c:pt idx="578">
                  <c:v>1285.3</c:v>
                </c:pt>
                <c:pt idx="579">
                  <c:v>1284.3699999999999</c:v>
                </c:pt>
                <c:pt idx="580">
                  <c:v>1283.44</c:v>
                </c:pt>
                <c:pt idx="581">
                  <c:v>1282.51</c:v>
                </c:pt>
                <c:pt idx="582">
                  <c:v>1281.58</c:v>
                </c:pt>
                <c:pt idx="583">
                  <c:v>1280.6400000000001</c:v>
                </c:pt>
                <c:pt idx="584">
                  <c:v>1279.71</c:v>
                </c:pt>
                <c:pt idx="585">
                  <c:v>1278.78</c:v>
                </c:pt>
                <c:pt idx="586">
                  <c:v>1277.8499999999999</c:v>
                </c:pt>
                <c:pt idx="587">
                  <c:v>1276.92</c:v>
                </c:pt>
                <c:pt idx="588">
                  <c:v>1275.98</c:v>
                </c:pt>
                <c:pt idx="589">
                  <c:v>1275.05</c:v>
                </c:pt>
                <c:pt idx="590">
                  <c:v>1274.1199999999999</c:v>
                </c:pt>
                <c:pt idx="591">
                  <c:v>1273.19</c:v>
                </c:pt>
                <c:pt idx="592">
                  <c:v>1272.25</c:v>
                </c:pt>
                <c:pt idx="593">
                  <c:v>1271.32</c:v>
                </c:pt>
                <c:pt idx="594">
                  <c:v>1270.3900000000001</c:v>
                </c:pt>
                <c:pt idx="595">
                  <c:v>1269.45</c:v>
                </c:pt>
                <c:pt idx="596">
                  <c:v>1268.52</c:v>
                </c:pt>
                <c:pt idx="597">
                  <c:v>1267.5899999999999</c:v>
                </c:pt>
                <c:pt idx="598">
                  <c:v>1266.6500000000001</c:v>
                </c:pt>
                <c:pt idx="599">
                  <c:v>1265.72</c:v>
                </c:pt>
                <c:pt idx="600">
                  <c:v>1264.78</c:v>
                </c:pt>
                <c:pt idx="601">
                  <c:v>1263.8499999999999</c:v>
                </c:pt>
                <c:pt idx="602">
                  <c:v>1262.9100000000001</c:v>
                </c:pt>
                <c:pt idx="603">
                  <c:v>1261.98</c:v>
                </c:pt>
                <c:pt idx="604">
                  <c:v>1261.05</c:v>
                </c:pt>
                <c:pt idx="605">
                  <c:v>1260.1099999999999</c:v>
                </c:pt>
                <c:pt idx="606">
                  <c:v>1259.18</c:v>
                </c:pt>
                <c:pt idx="607">
                  <c:v>1258.24</c:v>
                </c:pt>
                <c:pt idx="608">
                  <c:v>1257.3</c:v>
                </c:pt>
                <c:pt idx="609">
                  <c:v>1256.3699999999999</c:v>
                </c:pt>
                <c:pt idx="610">
                  <c:v>1255.43</c:v>
                </c:pt>
                <c:pt idx="611">
                  <c:v>1254.5</c:v>
                </c:pt>
                <c:pt idx="612">
                  <c:v>1253.56</c:v>
                </c:pt>
                <c:pt idx="613">
                  <c:v>1252.6300000000001</c:v>
                </c:pt>
                <c:pt idx="614">
                  <c:v>1251.69</c:v>
                </c:pt>
                <c:pt idx="615">
                  <c:v>1250.75</c:v>
                </c:pt>
                <c:pt idx="616">
                  <c:v>1249.82</c:v>
                </c:pt>
                <c:pt idx="617">
                  <c:v>1248.8800000000001</c:v>
                </c:pt>
                <c:pt idx="618">
                  <c:v>1247.94</c:v>
                </c:pt>
                <c:pt idx="619">
                  <c:v>1247.01</c:v>
                </c:pt>
                <c:pt idx="620">
                  <c:v>1246.07</c:v>
                </c:pt>
                <c:pt idx="621">
                  <c:v>1245.1300000000001</c:v>
                </c:pt>
                <c:pt idx="622">
                  <c:v>1244.2</c:v>
                </c:pt>
                <c:pt idx="623">
                  <c:v>1243.26</c:v>
                </c:pt>
                <c:pt idx="624">
                  <c:v>1242.32</c:v>
                </c:pt>
                <c:pt idx="625">
                  <c:v>1241.3800000000001</c:v>
                </c:pt>
                <c:pt idx="626">
                  <c:v>1240.45</c:v>
                </c:pt>
                <c:pt idx="627">
                  <c:v>1239.51</c:v>
                </c:pt>
                <c:pt idx="628">
                  <c:v>1238.57</c:v>
                </c:pt>
                <c:pt idx="629">
                  <c:v>1237.6300000000001</c:v>
                </c:pt>
                <c:pt idx="630">
                  <c:v>1236.69</c:v>
                </c:pt>
                <c:pt idx="631">
                  <c:v>1235.75</c:v>
                </c:pt>
                <c:pt idx="632">
                  <c:v>1234.81</c:v>
                </c:pt>
                <c:pt idx="633">
                  <c:v>1233.8800000000001</c:v>
                </c:pt>
                <c:pt idx="634">
                  <c:v>1232.94</c:v>
                </c:pt>
                <c:pt idx="635">
                  <c:v>1232</c:v>
                </c:pt>
                <c:pt idx="636">
                  <c:v>1231.06</c:v>
                </c:pt>
                <c:pt idx="637">
                  <c:v>1230.1199999999999</c:v>
                </c:pt>
                <c:pt idx="638">
                  <c:v>1229.18</c:v>
                </c:pt>
                <c:pt idx="639">
                  <c:v>1228.24</c:v>
                </c:pt>
                <c:pt idx="640">
                  <c:v>1227.3</c:v>
                </c:pt>
                <c:pt idx="641">
                  <c:v>1226.3599999999999</c:v>
                </c:pt>
                <c:pt idx="642">
                  <c:v>1225.42</c:v>
                </c:pt>
                <c:pt idx="643">
                  <c:v>1224.48</c:v>
                </c:pt>
                <c:pt idx="644">
                  <c:v>1223.54</c:v>
                </c:pt>
                <c:pt idx="645">
                  <c:v>1222.5999999999999</c:v>
                </c:pt>
                <c:pt idx="646">
                  <c:v>1221.6600000000001</c:v>
                </c:pt>
                <c:pt idx="647">
                  <c:v>1220.72</c:v>
                </c:pt>
                <c:pt idx="648">
                  <c:v>1219.77</c:v>
                </c:pt>
                <c:pt idx="649">
                  <c:v>1218.83</c:v>
                </c:pt>
                <c:pt idx="650">
                  <c:v>1217.8900000000001</c:v>
                </c:pt>
                <c:pt idx="651">
                  <c:v>1216.95</c:v>
                </c:pt>
                <c:pt idx="652">
                  <c:v>1216.01</c:v>
                </c:pt>
                <c:pt idx="653">
                  <c:v>1215.07</c:v>
                </c:pt>
                <c:pt idx="654">
                  <c:v>1214.1300000000001</c:v>
                </c:pt>
                <c:pt idx="655">
                  <c:v>1213.18</c:v>
                </c:pt>
                <c:pt idx="656">
                  <c:v>1212.24</c:v>
                </c:pt>
                <c:pt idx="657">
                  <c:v>1211.3</c:v>
                </c:pt>
                <c:pt idx="658">
                  <c:v>1210.3599999999999</c:v>
                </c:pt>
                <c:pt idx="659">
                  <c:v>1209.4100000000001</c:v>
                </c:pt>
                <c:pt idx="660">
                  <c:v>1208.47</c:v>
                </c:pt>
                <c:pt idx="661">
                  <c:v>1207.53</c:v>
                </c:pt>
                <c:pt idx="662">
                  <c:v>1206.58</c:v>
                </c:pt>
                <c:pt idx="663">
                  <c:v>1205.6400000000001</c:v>
                </c:pt>
                <c:pt idx="664">
                  <c:v>1204.7</c:v>
                </c:pt>
                <c:pt idx="665">
                  <c:v>1203.75</c:v>
                </c:pt>
                <c:pt idx="666">
                  <c:v>1202.81</c:v>
                </c:pt>
                <c:pt idx="667">
                  <c:v>1201.8699999999999</c:v>
                </c:pt>
                <c:pt idx="668">
                  <c:v>1200.92</c:v>
                </c:pt>
                <c:pt idx="669">
                  <c:v>1199.98</c:v>
                </c:pt>
                <c:pt idx="670">
                  <c:v>1199.03</c:v>
                </c:pt>
                <c:pt idx="671">
                  <c:v>1198.0899999999999</c:v>
                </c:pt>
                <c:pt idx="672">
                  <c:v>1197.1500000000001</c:v>
                </c:pt>
                <c:pt idx="673">
                  <c:v>1196.2</c:v>
                </c:pt>
                <c:pt idx="674">
                  <c:v>1195.26</c:v>
                </c:pt>
                <c:pt idx="675">
                  <c:v>1194.31</c:v>
                </c:pt>
                <c:pt idx="676">
                  <c:v>1193.3699999999999</c:v>
                </c:pt>
                <c:pt idx="677">
                  <c:v>1192.42</c:v>
                </c:pt>
                <c:pt idx="678">
                  <c:v>1191.48</c:v>
                </c:pt>
                <c:pt idx="679">
                  <c:v>1190.53</c:v>
                </c:pt>
                <c:pt idx="680">
                  <c:v>1189.58</c:v>
                </c:pt>
                <c:pt idx="681">
                  <c:v>1188.6400000000001</c:v>
                </c:pt>
                <c:pt idx="682">
                  <c:v>1187.69</c:v>
                </c:pt>
                <c:pt idx="683">
                  <c:v>1186.75</c:v>
                </c:pt>
                <c:pt idx="684">
                  <c:v>1185.8</c:v>
                </c:pt>
                <c:pt idx="685">
                  <c:v>1184.8499999999999</c:v>
                </c:pt>
                <c:pt idx="686">
                  <c:v>1183.9100000000001</c:v>
                </c:pt>
                <c:pt idx="687">
                  <c:v>1182.96</c:v>
                </c:pt>
                <c:pt idx="688">
                  <c:v>1182.01</c:v>
                </c:pt>
                <c:pt idx="689">
                  <c:v>1181.07</c:v>
                </c:pt>
                <c:pt idx="690">
                  <c:v>1180.1199999999999</c:v>
                </c:pt>
                <c:pt idx="691">
                  <c:v>1179.17</c:v>
                </c:pt>
                <c:pt idx="692">
                  <c:v>1178.22</c:v>
                </c:pt>
                <c:pt idx="693">
                  <c:v>1177.28</c:v>
                </c:pt>
                <c:pt idx="694">
                  <c:v>1176.33</c:v>
                </c:pt>
                <c:pt idx="695">
                  <c:v>1175.3800000000001</c:v>
                </c:pt>
                <c:pt idx="696">
                  <c:v>1174.43</c:v>
                </c:pt>
                <c:pt idx="697">
                  <c:v>1173.48</c:v>
                </c:pt>
                <c:pt idx="698">
                  <c:v>1172.54</c:v>
                </c:pt>
                <c:pt idx="699">
                  <c:v>1171.5899999999999</c:v>
                </c:pt>
                <c:pt idx="700">
                  <c:v>1170.6400000000001</c:v>
                </c:pt>
                <c:pt idx="701">
                  <c:v>1169.69</c:v>
                </c:pt>
                <c:pt idx="702">
                  <c:v>1168.74</c:v>
                </c:pt>
                <c:pt idx="703">
                  <c:v>1167.79</c:v>
                </c:pt>
                <c:pt idx="704">
                  <c:v>1166.8399999999999</c:v>
                </c:pt>
                <c:pt idx="705">
                  <c:v>1165.8900000000001</c:v>
                </c:pt>
                <c:pt idx="706">
                  <c:v>1164.94</c:v>
                </c:pt>
                <c:pt idx="707">
                  <c:v>1163.99</c:v>
                </c:pt>
                <c:pt idx="708">
                  <c:v>1163.04</c:v>
                </c:pt>
                <c:pt idx="709">
                  <c:v>1162.0899999999999</c:v>
                </c:pt>
                <c:pt idx="710">
                  <c:v>1161.1400000000001</c:v>
                </c:pt>
                <c:pt idx="711">
                  <c:v>1160.19</c:v>
                </c:pt>
                <c:pt idx="712">
                  <c:v>1159.24</c:v>
                </c:pt>
                <c:pt idx="713">
                  <c:v>1158.29</c:v>
                </c:pt>
                <c:pt idx="714">
                  <c:v>1157.3399999999999</c:v>
                </c:pt>
                <c:pt idx="715">
                  <c:v>1156.3900000000001</c:v>
                </c:pt>
                <c:pt idx="716">
                  <c:v>1155.44</c:v>
                </c:pt>
                <c:pt idx="717">
                  <c:v>1154.49</c:v>
                </c:pt>
                <c:pt idx="718">
                  <c:v>1153.54</c:v>
                </c:pt>
                <c:pt idx="719">
                  <c:v>1152.5899999999999</c:v>
                </c:pt>
                <c:pt idx="720">
                  <c:v>1151.6400000000001</c:v>
                </c:pt>
                <c:pt idx="721">
                  <c:v>1150.68</c:v>
                </c:pt>
                <c:pt idx="722">
                  <c:v>1149.73</c:v>
                </c:pt>
                <c:pt idx="723">
                  <c:v>1148.78</c:v>
                </c:pt>
                <c:pt idx="724">
                  <c:v>1147.83</c:v>
                </c:pt>
                <c:pt idx="725">
                  <c:v>1146.8800000000001</c:v>
                </c:pt>
                <c:pt idx="726">
                  <c:v>1145.92</c:v>
                </c:pt>
                <c:pt idx="727">
                  <c:v>1144.97</c:v>
                </c:pt>
                <c:pt idx="728">
                  <c:v>1144.02</c:v>
                </c:pt>
                <c:pt idx="729">
                  <c:v>1143.06</c:v>
                </c:pt>
                <c:pt idx="730">
                  <c:v>1142.1099999999999</c:v>
                </c:pt>
                <c:pt idx="731">
                  <c:v>1141.1600000000001</c:v>
                </c:pt>
                <c:pt idx="732">
                  <c:v>1140.21</c:v>
                </c:pt>
                <c:pt idx="733">
                  <c:v>1139.25</c:v>
                </c:pt>
                <c:pt idx="734">
                  <c:v>1138.3</c:v>
                </c:pt>
                <c:pt idx="735">
                  <c:v>1137.3399999999999</c:v>
                </c:pt>
                <c:pt idx="736">
                  <c:v>1136.3900000000001</c:v>
                </c:pt>
                <c:pt idx="737">
                  <c:v>1135.44</c:v>
                </c:pt>
                <c:pt idx="738">
                  <c:v>1134.48</c:v>
                </c:pt>
                <c:pt idx="739">
                  <c:v>1133.53</c:v>
                </c:pt>
                <c:pt idx="740">
                  <c:v>1132.57</c:v>
                </c:pt>
                <c:pt idx="741">
                  <c:v>1131.6199999999999</c:v>
                </c:pt>
                <c:pt idx="742">
                  <c:v>1130.6600000000001</c:v>
                </c:pt>
                <c:pt idx="743">
                  <c:v>1129.71</c:v>
                </c:pt>
                <c:pt idx="744">
                  <c:v>1128.75</c:v>
                </c:pt>
                <c:pt idx="745">
                  <c:v>1127.8</c:v>
                </c:pt>
                <c:pt idx="746">
                  <c:v>1126.8399999999999</c:v>
                </c:pt>
                <c:pt idx="747">
                  <c:v>1125.8900000000001</c:v>
                </c:pt>
                <c:pt idx="748">
                  <c:v>1124.93</c:v>
                </c:pt>
                <c:pt idx="749">
                  <c:v>1123.98</c:v>
                </c:pt>
                <c:pt idx="750">
                  <c:v>1123.02</c:v>
                </c:pt>
                <c:pt idx="751">
                  <c:v>1122.06</c:v>
                </c:pt>
                <c:pt idx="752">
                  <c:v>1121.1099999999999</c:v>
                </c:pt>
                <c:pt idx="753">
                  <c:v>1120.1500000000001</c:v>
                </c:pt>
                <c:pt idx="754">
                  <c:v>1119.19</c:v>
                </c:pt>
                <c:pt idx="755">
                  <c:v>1118.24</c:v>
                </c:pt>
                <c:pt idx="756">
                  <c:v>1117.28</c:v>
                </c:pt>
                <c:pt idx="757">
                  <c:v>1116.32</c:v>
                </c:pt>
                <c:pt idx="758">
                  <c:v>1115.3699999999999</c:v>
                </c:pt>
                <c:pt idx="759">
                  <c:v>1114.4100000000001</c:v>
                </c:pt>
                <c:pt idx="760">
                  <c:v>1113.45</c:v>
                </c:pt>
                <c:pt idx="761">
                  <c:v>1112.49</c:v>
                </c:pt>
                <c:pt idx="762">
                  <c:v>1111.54</c:v>
                </c:pt>
                <c:pt idx="763">
                  <c:v>1110.58</c:v>
                </c:pt>
                <c:pt idx="764">
                  <c:v>1109.6199999999999</c:v>
                </c:pt>
                <c:pt idx="765">
                  <c:v>1108.6600000000001</c:v>
                </c:pt>
                <c:pt idx="766">
                  <c:v>1107.7</c:v>
                </c:pt>
                <c:pt idx="767">
                  <c:v>1106.75</c:v>
                </c:pt>
                <c:pt idx="768">
                  <c:v>1105.79</c:v>
                </c:pt>
                <c:pt idx="769">
                  <c:v>1104.83</c:v>
                </c:pt>
                <c:pt idx="770">
                  <c:v>1103.8699999999999</c:v>
                </c:pt>
                <c:pt idx="771">
                  <c:v>1102.9100000000001</c:v>
                </c:pt>
                <c:pt idx="772">
                  <c:v>1101.95</c:v>
                </c:pt>
                <c:pt idx="773">
                  <c:v>1100.99</c:v>
                </c:pt>
                <c:pt idx="774">
                  <c:v>1100.03</c:v>
                </c:pt>
                <c:pt idx="775">
                  <c:v>1099.07</c:v>
                </c:pt>
                <c:pt idx="776">
                  <c:v>1098.1099999999999</c:v>
                </c:pt>
                <c:pt idx="777">
                  <c:v>1097.1500000000001</c:v>
                </c:pt>
                <c:pt idx="778">
                  <c:v>1096.19</c:v>
                </c:pt>
                <c:pt idx="779">
                  <c:v>1095.23</c:v>
                </c:pt>
                <c:pt idx="780">
                  <c:v>1094.27</c:v>
                </c:pt>
                <c:pt idx="781">
                  <c:v>1093.31</c:v>
                </c:pt>
                <c:pt idx="782">
                  <c:v>1092.3499999999999</c:v>
                </c:pt>
                <c:pt idx="783">
                  <c:v>1091.3900000000001</c:v>
                </c:pt>
                <c:pt idx="784">
                  <c:v>1090.43</c:v>
                </c:pt>
                <c:pt idx="785">
                  <c:v>1089.47</c:v>
                </c:pt>
                <c:pt idx="786">
                  <c:v>1088.51</c:v>
                </c:pt>
                <c:pt idx="787">
                  <c:v>1087.54</c:v>
                </c:pt>
                <c:pt idx="788">
                  <c:v>1086.58</c:v>
                </c:pt>
                <c:pt idx="789">
                  <c:v>1085.6199999999999</c:v>
                </c:pt>
                <c:pt idx="790">
                  <c:v>1084.6600000000001</c:v>
                </c:pt>
                <c:pt idx="791">
                  <c:v>1083.7</c:v>
                </c:pt>
                <c:pt idx="792">
                  <c:v>1082.73</c:v>
                </c:pt>
                <c:pt idx="793">
                  <c:v>1081.77</c:v>
                </c:pt>
                <c:pt idx="794">
                  <c:v>1080.81</c:v>
                </c:pt>
                <c:pt idx="795">
                  <c:v>1079.8499999999999</c:v>
                </c:pt>
                <c:pt idx="796">
                  <c:v>1078.8800000000001</c:v>
                </c:pt>
                <c:pt idx="797">
                  <c:v>1077.92</c:v>
                </c:pt>
                <c:pt idx="798">
                  <c:v>1076.96</c:v>
                </c:pt>
                <c:pt idx="799">
                  <c:v>1075.99</c:v>
                </c:pt>
                <c:pt idx="800">
                  <c:v>1075.03</c:v>
                </c:pt>
                <c:pt idx="801">
                  <c:v>1074.07</c:v>
                </c:pt>
                <c:pt idx="802">
                  <c:v>1073.0999999999999</c:v>
                </c:pt>
                <c:pt idx="803">
                  <c:v>1072.1400000000001</c:v>
                </c:pt>
                <c:pt idx="804">
                  <c:v>1071.18</c:v>
                </c:pt>
                <c:pt idx="805">
                  <c:v>1070.21</c:v>
                </c:pt>
                <c:pt idx="806">
                  <c:v>1069.25</c:v>
                </c:pt>
                <c:pt idx="807">
                  <c:v>1068.28</c:v>
                </c:pt>
                <c:pt idx="808">
                  <c:v>1067.32</c:v>
                </c:pt>
                <c:pt idx="809">
                  <c:v>1066.3499999999999</c:v>
                </c:pt>
                <c:pt idx="810">
                  <c:v>1065.3900000000001</c:v>
                </c:pt>
                <c:pt idx="811">
                  <c:v>1064.42</c:v>
                </c:pt>
                <c:pt idx="812">
                  <c:v>1063.46</c:v>
                </c:pt>
                <c:pt idx="813">
                  <c:v>1062.49</c:v>
                </c:pt>
                <c:pt idx="814">
                  <c:v>1061.53</c:v>
                </c:pt>
                <c:pt idx="815">
                  <c:v>1060.56</c:v>
                </c:pt>
                <c:pt idx="816">
                  <c:v>1059.5999999999999</c:v>
                </c:pt>
                <c:pt idx="817">
                  <c:v>1058.6300000000001</c:v>
                </c:pt>
                <c:pt idx="818">
                  <c:v>1057.6600000000001</c:v>
                </c:pt>
                <c:pt idx="819">
                  <c:v>1056.7</c:v>
                </c:pt>
                <c:pt idx="820">
                  <c:v>1055.73</c:v>
                </c:pt>
                <c:pt idx="821">
                  <c:v>1054.76</c:v>
                </c:pt>
                <c:pt idx="822">
                  <c:v>1053.8</c:v>
                </c:pt>
                <c:pt idx="823">
                  <c:v>1052.83</c:v>
                </c:pt>
                <c:pt idx="824">
                  <c:v>1051.8599999999999</c:v>
                </c:pt>
                <c:pt idx="825">
                  <c:v>1050.9000000000001</c:v>
                </c:pt>
                <c:pt idx="826">
                  <c:v>1049.93</c:v>
                </c:pt>
                <c:pt idx="827">
                  <c:v>1048.96</c:v>
                </c:pt>
                <c:pt idx="828">
                  <c:v>1047.99</c:v>
                </c:pt>
                <c:pt idx="829">
                  <c:v>1047.03</c:v>
                </c:pt>
                <c:pt idx="830">
                  <c:v>1046.06</c:v>
                </c:pt>
                <c:pt idx="831">
                  <c:v>1045.0899999999999</c:v>
                </c:pt>
                <c:pt idx="832">
                  <c:v>1044.1199999999999</c:v>
                </c:pt>
                <c:pt idx="833">
                  <c:v>1043.1500000000001</c:v>
                </c:pt>
                <c:pt idx="834">
                  <c:v>1042.19</c:v>
                </c:pt>
                <c:pt idx="835">
                  <c:v>1041.22</c:v>
                </c:pt>
                <c:pt idx="836">
                  <c:v>1040.25</c:v>
                </c:pt>
                <c:pt idx="837">
                  <c:v>1039.28</c:v>
                </c:pt>
                <c:pt idx="838">
                  <c:v>1038.31</c:v>
                </c:pt>
                <c:pt idx="839">
                  <c:v>1037.3399999999999</c:v>
                </c:pt>
                <c:pt idx="840">
                  <c:v>1036.3699999999999</c:v>
                </c:pt>
                <c:pt idx="841">
                  <c:v>1035.4000000000001</c:v>
                </c:pt>
                <c:pt idx="842">
                  <c:v>1034.43</c:v>
                </c:pt>
                <c:pt idx="843">
                  <c:v>1033.46</c:v>
                </c:pt>
                <c:pt idx="844">
                  <c:v>1032.49</c:v>
                </c:pt>
                <c:pt idx="845">
                  <c:v>1031.52</c:v>
                </c:pt>
                <c:pt idx="846">
                  <c:v>1030.55</c:v>
                </c:pt>
                <c:pt idx="847">
                  <c:v>1029.58</c:v>
                </c:pt>
                <c:pt idx="848">
                  <c:v>1028.6099999999999</c:v>
                </c:pt>
                <c:pt idx="849">
                  <c:v>1027.6400000000001</c:v>
                </c:pt>
                <c:pt idx="850">
                  <c:v>1026.67</c:v>
                </c:pt>
                <c:pt idx="851">
                  <c:v>1025.7</c:v>
                </c:pt>
                <c:pt idx="852">
                  <c:v>1024.73</c:v>
                </c:pt>
                <c:pt idx="853">
                  <c:v>1023.75</c:v>
                </c:pt>
                <c:pt idx="854">
                  <c:v>1022.78</c:v>
                </c:pt>
                <c:pt idx="855">
                  <c:v>1021.81</c:v>
                </c:pt>
                <c:pt idx="856">
                  <c:v>1020.84</c:v>
                </c:pt>
                <c:pt idx="857">
                  <c:v>1019.87</c:v>
                </c:pt>
                <c:pt idx="858">
                  <c:v>1018.9</c:v>
                </c:pt>
                <c:pt idx="859">
                  <c:v>1017.92</c:v>
                </c:pt>
                <c:pt idx="860">
                  <c:v>1016.95</c:v>
                </c:pt>
                <c:pt idx="861">
                  <c:v>1015.98</c:v>
                </c:pt>
                <c:pt idx="862">
                  <c:v>1015.01</c:v>
                </c:pt>
                <c:pt idx="863">
                  <c:v>1014.03</c:v>
                </c:pt>
                <c:pt idx="864">
                  <c:v>1013.06</c:v>
                </c:pt>
                <c:pt idx="865">
                  <c:v>1012.09</c:v>
                </c:pt>
                <c:pt idx="866">
                  <c:v>1011.11</c:v>
                </c:pt>
                <c:pt idx="867">
                  <c:v>1010.14</c:v>
                </c:pt>
                <c:pt idx="868">
                  <c:v>1009.17</c:v>
                </c:pt>
                <c:pt idx="869">
                  <c:v>1008.19</c:v>
                </c:pt>
                <c:pt idx="870">
                  <c:v>1007.22</c:v>
                </c:pt>
                <c:pt idx="871">
                  <c:v>1006.24</c:v>
                </c:pt>
                <c:pt idx="872">
                  <c:v>1005.27</c:v>
                </c:pt>
                <c:pt idx="873">
                  <c:v>1004.29</c:v>
                </c:pt>
                <c:pt idx="874">
                  <c:v>1003.32</c:v>
                </c:pt>
                <c:pt idx="875">
                  <c:v>1002.35</c:v>
                </c:pt>
                <c:pt idx="876">
                  <c:v>1001.37</c:v>
                </c:pt>
                <c:pt idx="877">
                  <c:v>1000.4</c:v>
                </c:pt>
                <c:pt idx="878">
                  <c:v>999.42100000000005</c:v>
                </c:pt>
                <c:pt idx="879">
                  <c:v>998.44500000000005</c:v>
                </c:pt>
                <c:pt idx="880">
                  <c:v>997.47</c:v>
                </c:pt>
                <c:pt idx="881">
                  <c:v>996.49400000000003</c:v>
                </c:pt>
                <c:pt idx="882">
                  <c:v>995.51800000000003</c:v>
                </c:pt>
                <c:pt idx="883">
                  <c:v>994.54200000000003</c:v>
                </c:pt>
                <c:pt idx="884">
                  <c:v>993.56600000000003</c:v>
                </c:pt>
                <c:pt idx="885">
                  <c:v>992.59</c:v>
                </c:pt>
                <c:pt idx="886">
                  <c:v>991.61400000000003</c:v>
                </c:pt>
                <c:pt idx="887">
                  <c:v>990.63699999999994</c:v>
                </c:pt>
                <c:pt idx="888">
                  <c:v>989.66</c:v>
                </c:pt>
                <c:pt idx="889">
                  <c:v>988.68399999999997</c:v>
                </c:pt>
                <c:pt idx="890">
                  <c:v>987.70699999999999</c:v>
                </c:pt>
                <c:pt idx="891">
                  <c:v>986.72900000000004</c:v>
                </c:pt>
                <c:pt idx="892">
                  <c:v>985.75199999999995</c:v>
                </c:pt>
                <c:pt idx="893">
                  <c:v>984.77499999999998</c:v>
                </c:pt>
                <c:pt idx="894">
                  <c:v>983.79700000000003</c:v>
                </c:pt>
                <c:pt idx="895">
                  <c:v>982.81899999999996</c:v>
                </c:pt>
                <c:pt idx="896">
                  <c:v>981.84100000000001</c:v>
                </c:pt>
                <c:pt idx="897">
                  <c:v>980.86300000000006</c:v>
                </c:pt>
                <c:pt idx="898">
                  <c:v>979.88499999999999</c:v>
                </c:pt>
                <c:pt idx="899">
                  <c:v>978.90700000000004</c:v>
                </c:pt>
                <c:pt idx="900">
                  <c:v>977.928</c:v>
                </c:pt>
                <c:pt idx="901">
                  <c:v>976.95</c:v>
                </c:pt>
                <c:pt idx="902">
                  <c:v>975.971</c:v>
                </c:pt>
                <c:pt idx="903">
                  <c:v>974.99199999999996</c:v>
                </c:pt>
                <c:pt idx="904">
                  <c:v>974.01300000000003</c:v>
                </c:pt>
                <c:pt idx="905">
                  <c:v>973.03300000000002</c:v>
                </c:pt>
                <c:pt idx="906">
                  <c:v>972.05399999999997</c:v>
                </c:pt>
                <c:pt idx="907">
                  <c:v>971.07399999999996</c:v>
                </c:pt>
                <c:pt idx="908">
                  <c:v>970.09500000000003</c:v>
                </c:pt>
                <c:pt idx="909">
                  <c:v>969.11500000000001</c:v>
                </c:pt>
                <c:pt idx="910">
                  <c:v>968.13499999999999</c:v>
                </c:pt>
                <c:pt idx="911">
                  <c:v>967.154</c:v>
                </c:pt>
                <c:pt idx="912">
                  <c:v>966.17399999999998</c:v>
                </c:pt>
                <c:pt idx="913">
                  <c:v>965.19299999999998</c:v>
                </c:pt>
                <c:pt idx="914">
                  <c:v>964.21299999999997</c:v>
                </c:pt>
                <c:pt idx="915">
                  <c:v>963.23199999999997</c:v>
                </c:pt>
                <c:pt idx="916">
                  <c:v>962.25099999999998</c:v>
                </c:pt>
                <c:pt idx="917">
                  <c:v>961.27</c:v>
                </c:pt>
                <c:pt idx="918">
                  <c:v>960.28899999999999</c:v>
                </c:pt>
                <c:pt idx="919">
                  <c:v>959.30700000000002</c:v>
                </c:pt>
                <c:pt idx="920">
                  <c:v>958.32600000000002</c:v>
                </c:pt>
                <c:pt idx="921">
                  <c:v>957.34400000000005</c:v>
                </c:pt>
                <c:pt idx="922">
                  <c:v>956.36199999999997</c:v>
                </c:pt>
                <c:pt idx="923">
                  <c:v>955.38</c:v>
                </c:pt>
                <c:pt idx="924">
                  <c:v>954.39800000000002</c:v>
                </c:pt>
                <c:pt idx="925">
                  <c:v>953.41499999999996</c:v>
                </c:pt>
                <c:pt idx="926">
                  <c:v>952.43299999999999</c:v>
                </c:pt>
                <c:pt idx="927">
                  <c:v>951.45</c:v>
                </c:pt>
                <c:pt idx="928">
                  <c:v>950.46699999999998</c:v>
                </c:pt>
                <c:pt idx="929">
                  <c:v>949.48400000000004</c:v>
                </c:pt>
                <c:pt idx="930">
                  <c:v>948.50099999999998</c:v>
                </c:pt>
                <c:pt idx="931">
                  <c:v>947.51800000000003</c:v>
                </c:pt>
                <c:pt idx="932">
                  <c:v>946.53499999999997</c:v>
                </c:pt>
                <c:pt idx="933">
                  <c:v>945.55100000000004</c:v>
                </c:pt>
                <c:pt idx="934">
                  <c:v>944.56700000000001</c:v>
                </c:pt>
                <c:pt idx="935">
                  <c:v>943.58299999999997</c:v>
                </c:pt>
                <c:pt idx="936">
                  <c:v>942.59900000000005</c:v>
                </c:pt>
                <c:pt idx="937">
                  <c:v>941.61500000000001</c:v>
                </c:pt>
                <c:pt idx="938">
                  <c:v>940.63099999999997</c:v>
                </c:pt>
                <c:pt idx="939">
                  <c:v>939.64599999999996</c:v>
                </c:pt>
                <c:pt idx="940">
                  <c:v>938.66200000000003</c:v>
                </c:pt>
                <c:pt idx="941">
                  <c:v>937.67700000000002</c:v>
                </c:pt>
                <c:pt idx="942">
                  <c:v>936.69200000000001</c:v>
                </c:pt>
                <c:pt idx="943">
                  <c:v>935.70699999999999</c:v>
                </c:pt>
                <c:pt idx="944">
                  <c:v>934.72199999999998</c:v>
                </c:pt>
                <c:pt idx="945">
                  <c:v>933.73599999999999</c:v>
                </c:pt>
                <c:pt idx="946">
                  <c:v>932.75099999999998</c:v>
                </c:pt>
                <c:pt idx="947">
                  <c:v>931.76499999999999</c:v>
                </c:pt>
                <c:pt idx="948">
                  <c:v>930.779</c:v>
                </c:pt>
                <c:pt idx="949">
                  <c:v>929.79300000000001</c:v>
                </c:pt>
                <c:pt idx="950">
                  <c:v>928.80700000000002</c:v>
                </c:pt>
                <c:pt idx="951">
                  <c:v>927.82</c:v>
                </c:pt>
                <c:pt idx="952">
                  <c:v>926.83399999999995</c:v>
                </c:pt>
                <c:pt idx="953">
                  <c:v>925.84699999999998</c:v>
                </c:pt>
                <c:pt idx="954">
                  <c:v>924.86</c:v>
                </c:pt>
                <c:pt idx="955">
                  <c:v>923.87400000000002</c:v>
                </c:pt>
                <c:pt idx="956">
                  <c:v>922.88599999999997</c:v>
                </c:pt>
                <c:pt idx="957">
                  <c:v>921.899</c:v>
                </c:pt>
                <c:pt idx="958">
                  <c:v>920.91200000000003</c:v>
                </c:pt>
                <c:pt idx="959">
                  <c:v>919.92399999999998</c:v>
                </c:pt>
                <c:pt idx="960">
                  <c:v>918.93600000000004</c:v>
                </c:pt>
                <c:pt idx="961">
                  <c:v>917.94899999999996</c:v>
                </c:pt>
                <c:pt idx="962">
                  <c:v>916.96</c:v>
                </c:pt>
                <c:pt idx="963">
                  <c:v>915.97199999999998</c:v>
                </c:pt>
                <c:pt idx="964">
                  <c:v>914.98400000000004</c:v>
                </c:pt>
                <c:pt idx="965">
                  <c:v>913.995</c:v>
                </c:pt>
                <c:pt idx="966">
                  <c:v>913.00699999999995</c:v>
                </c:pt>
                <c:pt idx="967">
                  <c:v>912.01800000000003</c:v>
                </c:pt>
                <c:pt idx="968">
                  <c:v>911.029</c:v>
                </c:pt>
                <c:pt idx="969">
                  <c:v>910.04</c:v>
                </c:pt>
                <c:pt idx="970">
                  <c:v>909.05100000000004</c:v>
                </c:pt>
                <c:pt idx="971">
                  <c:v>908.06100000000004</c:v>
                </c:pt>
                <c:pt idx="972">
                  <c:v>907.072</c:v>
                </c:pt>
                <c:pt idx="973">
                  <c:v>906.08199999999999</c:v>
                </c:pt>
                <c:pt idx="974">
                  <c:v>905.09199999999998</c:v>
                </c:pt>
                <c:pt idx="975">
                  <c:v>904.10199999999998</c:v>
                </c:pt>
                <c:pt idx="976">
                  <c:v>903.11199999999997</c:v>
                </c:pt>
                <c:pt idx="977">
                  <c:v>902.12099999999998</c:v>
                </c:pt>
                <c:pt idx="978">
                  <c:v>901.13099999999997</c:v>
                </c:pt>
                <c:pt idx="979">
                  <c:v>900.14</c:v>
                </c:pt>
                <c:pt idx="980">
                  <c:v>899.149</c:v>
                </c:pt>
                <c:pt idx="981">
                  <c:v>898.15800000000002</c:v>
                </c:pt>
                <c:pt idx="982">
                  <c:v>897.16700000000003</c:v>
                </c:pt>
                <c:pt idx="983">
                  <c:v>896.17600000000004</c:v>
                </c:pt>
                <c:pt idx="984">
                  <c:v>895.18399999999997</c:v>
                </c:pt>
                <c:pt idx="985">
                  <c:v>894.19299999999998</c:v>
                </c:pt>
                <c:pt idx="986">
                  <c:v>893.20100000000002</c:v>
                </c:pt>
                <c:pt idx="987">
                  <c:v>892.20899999999995</c:v>
                </c:pt>
                <c:pt idx="988">
                  <c:v>891.21699999999998</c:v>
                </c:pt>
                <c:pt idx="989">
                  <c:v>890.22500000000002</c:v>
                </c:pt>
                <c:pt idx="990">
                  <c:v>889.23199999999997</c:v>
                </c:pt>
                <c:pt idx="991">
                  <c:v>888.24</c:v>
                </c:pt>
                <c:pt idx="992">
                  <c:v>887.24699999999996</c:v>
                </c:pt>
                <c:pt idx="993">
                  <c:v>886.25400000000002</c:v>
                </c:pt>
                <c:pt idx="994">
                  <c:v>885.26099999999997</c:v>
                </c:pt>
                <c:pt idx="995">
                  <c:v>884.26800000000003</c:v>
                </c:pt>
                <c:pt idx="996">
                  <c:v>883.27499999999998</c:v>
                </c:pt>
                <c:pt idx="997">
                  <c:v>882.28099999999995</c:v>
                </c:pt>
                <c:pt idx="998">
                  <c:v>881.28800000000001</c:v>
                </c:pt>
                <c:pt idx="999">
                  <c:v>880.29399999999998</c:v>
                </c:pt>
                <c:pt idx="1000">
                  <c:v>879.3</c:v>
                </c:pt>
                <c:pt idx="1001">
                  <c:v>878.30600000000004</c:v>
                </c:pt>
                <c:pt idx="1002">
                  <c:v>877.31200000000001</c:v>
                </c:pt>
                <c:pt idx="1003">
                  <c:v>876.31700000000001</c:v>
                </c:pt>
                <c:pt idx="1004">
                  <c:v>875.32299999999998</c:v>
                </c:pt>
                <c:pt idx="1005">
                  <c:v>874.32799999999997</c:v>
                </c:pt>
                <c:pt idx="1006">
                  <c:v>873.33299999999997</c:v>
                </c:pt>
                <c:pt idx="1007">
                  <c:v>872.33799999999997</c:v>
                </c:pt>
                <c:pt idx="1008">
                  <c:v>871.34299999999996</c:v>
                </c:pt>
                <c:pt idx="1009">
                  <c:v>870.34799999999996</c:v>
                </c:pt>
                <c:pt idx="1010">
                  <c:v>869.35199999999998</c:v>
                </c:pt>
                <c:pt idx="1011">
                  <c:v>868.35599999999999</c:v>
                </c:pt>
                <c:pt idx="1012">
                  <c:v>867.36099999999999</c:v>
                </c:pt>
                <c:pt idx="1013">
                  <c:v>866.36500000000001</c:v>
                </c:pt>
                <c:pt idx="1014">
                  <c:v>865.36900000000003</c:v>
                </c:pt>
                <c:pt idx="1015">
                  <c:v>864.37199999999996</c:v>
                </c:pt>
                <c:pt idx="1016">
                  <c:v>863.37599999999998</c:v>
                </c:pt>
                <c:pt idx="1017">
                  <c:v>862.37900000000002</c:v>
                </c:pt>
                <c:pt idx="1018">
                  <c:v>861.38199999999995</c:v>
                </c:pt>
                <c:pt idx="1019">
                  <c:v>860.38599999999997</c:v>
                </c:pt>
                <c:pt idx="1020">
                  <c:v>859.38900000000001</c:v>
                </c:pt>
                <c:pt idx="1021">
                  <c:v>858.39099999999996</c:v>
                </c:pt>
                <c:pt idx="1022">
                  <c:v>857.39400000000001</c:v>
                </c:pt>
                <c:pt idx="1023">
                  <c:v>856.39599999999996</c:v>
                </c:pt>
                <c:pt idx="1024">
                  <c:v>855.399</c:v>
                </c:pt>
                <c:pt idx="1025">
                  <c:v>854.40099999999995</c:v>
                </c:pt>
                <c:pt idx="1026">
                  <c:v>853.40300000000002</c:v>
                </c:pt>
                <c:pt idx="1027">
                  <c:v>852.40499999999997</c:v>
                </c:pt>
                <c:pt idx="1028">
                  <c:v>851.40599999999995</c:v>
                </c:pt>
                <c:pt idx="1029">
                  <c:v>850.40800000000002</c:v>
                </c:pt>
                <c:pt idx="1030">
                  <c:v>849.40899999999999</c:v>
                </c:pt>
                <c:pt idx="1031">
                  <c:v>848.41099999999994</c:v>
                </c:pt>
                <c:pt idx="1032">
                  <c:v>847.41200000000003</c:v>
                </c:pt>
                <c:pt idx="1033">
                  <c:v>846.41300000000001</c:v>
                </c:pt>
                <c:pt idx="1034">
                  <c:v>845.41300000000001</c:v>
                </c:pt>
                <c:pt idx="1035">
                  <c:v>844.41399999999999</c:v>
                </c:pt>
                <c:pt idx="1036">
                  <c:v>843.41399999999999</c:v>
                </c:pt>
                <c:pt idx="1037">
                  <c:v>842.41499999999996</c:v>
                </c:pt>
                <c:pt idx="1038">
                  <c:v>841.41499999999996</c:v>
                </c:pt>
                <c:pt idx="1039">
                  <c:v>840.41499999999996</c:v>
                </c:pt>
                <c:pt idx="1040">
                  <c:v>839.41399999999999</c:v>
                </c:pt>
                <c:pt idx="1041">
                  <c:v>838.41399999999999</c:v>
                </c:pt>
                <c:pt idx="1042">
                  <c:v>837.41399999999999</c:v>
                </c:pt>
                <c:pt idx="1043">
                  <c:v>836.41300000000001</c:v>
                </c:pt>
                <c:pt idx="1044">
                  <c:v>835.41200000000003</c:v>
                </c:pt>
                <c:pt idx="1045">
                  <c:v>834.41099999999994</c:v>
                </c:pt>
                <c:pt idx="1046">
                  <c:v>833.41</c:v>
                </c:pt>
                <c:pt idx="1047">
                  <c:v>832.40899999999999</c:v>
                </c:pt>
                <c:pt idx="1048">
                  <c:v>831.40700000000004</c:v>
                </c:pt>
                <c:pt idx="1049">
                  <c:v>830.40599999999995</c:v>
                </c:pt>
                <c:pt idx="1050">
                  <c:v>829.404</c:v>
                </c:pt>
                <c:pt idx="1051">
                  <c:v>828.40200000000004</c:v>
                </c:pt>
                <c:pt idx="1052">
                  <c:v>827.4</c:v>
                </c:pt>
                <c:pt idx="1053">
                  <c:v>826.39800000000002</c:v>
                </c:pt>
                <c:pt idx="1054">
                  <c:v>825.39499999999998</c:v>
                </c:pt>
                <c:pt idx="1055">
                  <c:v>824.39300000000003</c:v>
                </c:pt>
                <c:pt idx="1056">
                  <c:v>823.39</c:v>
                </c:pt>
                <c:pt idx="1057">
                  <c:v>822.38699999999994</c:v>
                </c:pt>
                <c:pt idx="1058">
                  <c:v>821.38400000000001</c:v>
                </c:pt>
                <c:pt idx="1059">
                  <c:v>820.38099999999997</c:v>
                </c:pt>
                <c:pt idx="1060">
                  <c:v>819.37800000000004</c:v>
                </c:pt>
                <c:pt idx="1061">
                  <c:v>818.37400000000002</c:v>
                </c:pt>
                <c:pt idx="1062">
                  <c:v>817.37</c:v>
                </c:pt>
                <c:pt idx="1063">
                  <c:v>816.36699999999996</c:v>
                </c:pt>
                <c:pt idx="1064">
                  <c:v>815.36300000000006</c:v>
                </c:pt>
                <c:pt idx="1065">
                  <c:v>814.35799999999995</c:v>
                </c:pt>
                <c:pt idx="1066">
                  <c:v>813.35400000000004</c:v>
                </c:pt>
                <c:pt idx="1067">
                  <c:v>812.35</c:v>
                </c:pt>
                <c:pt idx="1068">
                  <c:v>811.34500000000003</c:v>
                </c:pt>
                <c:pt idx="1069">
                  <c:v>810.34</c:v>
                </c:pt>
                <c:pt idx="1070">
                  <c:v>809.33500000000004</c:v>
                </c:pt>
                <c:pt idx="1071">
                  <c:v>808.33</c:v>
                </c:pt>
                <c:pt idx="1072">
                  <c:v>807.32500000000005</c:v>
                </c:pt>
                <c:pt idx="1073">
                  <c:v>806.32</c:v>
                </c:pt>
                <c:pt idx="1074">
                  <c:v>805.31399999999996</c:v>
                </c:pt>
                <c:pt idx="1075">
                  <c:v>804.30899999999997</c:v>
                </c:pt>
                <c:pt idx="1076">
                  <c:v>803.303</c:v>
                </c:pt>
                <c:pt idx="1077">
                  <c:v>802.29700000000003</c:v>
                </c:pt>
                <c:pt idx="1078">
                  <c:v>801.29</c:v>
                </c:pt>
                <c:pt idx="1079">
                  <c:v>800.28399999999999</c:v>
                </c:pt>
                <c:pt idx="1080">
                  <c:v>799.27800000000002</c:v>
                </c:pt>
                <c:pt idx="1081">
                  <c:v>798.27099999999996</c:v>
                </c:pt>
                <c:pt idx="1082">
                  <c:v>797.26400000000001</c:v>
                </c:pt>
                <c:pt idx="1083">
                  <c:v>796.25699999999995</c:v>
                </c:pt>
                <c:pt idx="1084">
                  <c:v>795.25</c:v>
                </c:pt>
                <c:pt idx="1085">
                  <c:v>794.24300000000005</c:v>
                </c:pt>
                <c:pt idx="1086">
                  <c:v>793.23500000000001</c:v>
                </c:pt>
                <c:pt idx="1087">
                  <c:v>792.22799999999995</c:v>
                </c:pt>
                <c:pt idx="1088">
                  <c:v>791.22</c:v>
                </c:pt>
                <c:pt idx="1089">
                  <c:v>790.21199999999999</c:v>
                </c:pt>
                <c:pt idx="1090">
                  <c:v>789.20399999999995</c:v>
                </c:pt>
                <c:pt idx="1091">
                  <c:v>788.19600000000003</c:v>
                </c:pt>
                <c:pt idx="1092">
                  <c:v>787.18700000000001</c:v>
                </c:pt>
                <c:pt idx="1093">
                  <c:v>786.17899999999997</c:v>
                </c:pt>
                <c:pt idx="1094">
                  <c:v>785.17</c:v>
                </c:pt>
                <c:pt idx="1095">
                  <c:v>784.16099999999994</c:v>
                </c:pt>
                <c:pt idx="1096">
                  <c:v>783.15200000000004</c:v>
                </c:pt>
                <c:pt idx="1097">
                  <c:v>782.14300000000003</c:v>
                </c:pt>
                <c:pt idx="1098">
                  <c:v>781.13300000000004</c:v>
                </c:pt>
                <c:pt idx="1099">
                  <c:v>780.12400000000002</c:v>
                </c:pt>
                <c:pt idx="1100">
                  <c:v>779.11400000000003</c:v>
                </c:pt>
                <c:pt idx="1101">
                  <c:v>778.10400000000004</c:v>
                </c:pt>
                <c:pt idx="1102">
                  <c:v>777.09400000000005</c:v>
                </c:pt>
                <c:pt idx="1103">
                  <c:v>776.08399999999995</c:v>
                </c:pt>
                <c:pt idx="1104">
                  <c:v>775.07399999999996</c:v>
                </c:pt>
                <c:pt idx="1105">
                  <c:v>774.06299999999999</c:v>
                </c:pt>
                <c:pt idx="1106">
                  <c:v>773.053</c:v>
                </c:pt>
                <c:pt idx="1107">
                  <c:v>772.04200000000003</c:v>
                </c:pt>
                <c:pt idx="1108">
                  <c:v>771.03099999999995</c:v>
                </c:pt>
                <c:pt idx="1109">
                  <c:v>770.02</c:v>
                </c:pt>
                <c:pt idx="1110">
                  <c:v>769.00900000000001</c:v>
                </c:pt>
                <c:pt idx="1111">
                  <c:v>767.99699999999996</c:v>
                </c:pt>
                <c:pt idx="1112">
                  <c:v>766.98599999999999</c:v>
                </c:pt>
                <c:pt idx="1113">
                  <c:v>765.97400000000005</c:v>
                </c:pt>
                <c:pt idx="1114">
                  <c:v>764.96199999999999</c:v>
                </c:pt>
                <c:pt idx="1115">
                  <c:v>763.95</c:v>
                </c:pt>
                <c:pt idx="1116">
                  <c:v>762.93799999999999</c:v>
                </c:pt>
                <c:pt idx="1117">
                  <c:v>761.92499999999995</c:v>
                </c:pt>
                <c:pt idx="1118">
                  <c:v>760.91300000000001</c:v>
                </c:pt>
                <c:pt idx="1119">
                  <c:v>759.9</c:v>
                </c:pt>
                <c:pt idx="1120">
                  <c:v>758.88699999999994</c:v>
                </c:pt>
                <c:pt idx="1121">
                  <c:v>757.87400000000002</c:v>
                </c:pt>
                <c:pt idx="1122">
                  <c:v>756.86099999999999</c:v>
                </c:pt>
                <c:pt idx="1123">
                  <c:v>755.84799999999996</c:v>
                </c:pt>
                <c:pt idx="1124">
                  <c:v>754.83399999999995</c:v>
                </c:pt>
                <c:pt idx="1125">
                  <c:v>753.82100000000003</c:v>
                </c:pt>
                <c:pt idx="1126">
                  <c:v>752.80700000000002</c:v>
                </c:pt>
                <c:pt idx="1127">
                  <c:v>751.79300000000001</c:v>
                </c:pt>
                <c:pt idx="1128">
                  <c:v>750.779</c:v>
                </c:pt>
                <c:pt idx="1129">
                  <c:v>749.76400000000001</c:v>
                </c:pt>
                <c:pt idx="1130">
                  <c:v>748.75</c:v>
                </c:pt>
                <c:pt idx="1131">
                  <c:v>747.73500000000001</c:v>
                </c:pt>
                <c:pt idx="1132">
                  <c:v>746.72</c:v>
                </c:pt>
                <c:pt idx="1133">
                  <c:v>745.70600000000002</c:v>
                </c:pt>
                <c:pt idx="1134">
                  <c:v>744.69</c:v>
                </c:pt>
                <c:pt idx="1135">
                  <c:v>743.67499999999995</c:v>
                </c:pt>
                <c:pt idx="1136">
                  <c:v>742.66</c:v>
                </c:pt>
                <c:pt idx="1137">
                  <c:v>741.64400000000001</c:v>
                </c:pt>
                <c:pt idx="1138">
                  <c:v>740.62800000000004</c:v>
                </c:pt>
                <c:pt idx="1139">
                  <c:v>739.61300000000006</c:v>
                </c:pt>
                <c:pt idx="1140">
                  <c:v>738.596</c:v>
                </c:pt>
                <c:pt idx="1141">
                  <c:v>737.58</c:v>
                </c:pt>
                <c:pt idx="1142">
                  <c:v>736.56399999999996</c:v>
                </c:pt>
                <c:pt idx="1143">
                  <c:v>735.54700000000003</c:v>
                </c:pt>
                <c:pt idx="1144">
                  <c:v>734.53099999999995</c:v>
                </c:pt>
                <c:pt idx="1145">
                  <c:v>733.51400000000001</c:v>
                </c:pt>
                <c:pt idx="1146">
                  <c:v>732.49699999999996</c:v>
                </c:pt>
                <c:pt idx="1147">
                  <c:v>731.48</c:v>
                </c:pt>
                <c:pt idx="1148">
                  <c:v>730.46199999999999</c:v>
                </c:pt>
                <c:pt idx="1149">
                  <c:v>729.44500000000005</c:v>
                </c:pt>
                <c:pt idx="1150">
                  <c:v>728.42700000000002</c:v>
                </c:pt>
                <c:pt idx="1151">
                  <c:v>727.40899999999999</c:v>
                </c:pt>
                <c:pt idx="1152">
                  <c:v>726.39099999999996</c:v>
                </c:pt>
                <c:pt idx="1153">
                  <c:v>725.37300000000005</c:v>
                </c:pt>
                <c:pt idx="1154">
                  <c:v>724.35500000000002</c:v>
                </c:pt>
                <c:pt idx="1155">
                  <c:v>723.33600000000001</c:v>
                </c:pt>
                <c:pt idx="1156">
                  <c:v>722.31799999999998</c:v>
                </c:pt>
                <c:pt idx="1157">
                  <c:v>721.29899999999998</c:v>
                </c:pt>
                <c:pt idx="1158">
                  <c:v>720.28</c:v>
                </c:pt>
                <c:pt idx="1159">
                  <c:v>719.26099999999997</c:v>
                </c:pt>
                <c:pt idx="1160">
                  <c:v>718.24099999999999</c:v>
                </c:pt>
                <c:pt idx="1161">
                  <c:v>717.22199999999998</c:v>
                </c:pt>
                <c:pt idx="1162">
                  <c:v>716.202</c:v>
                </c:pt>
                <c:pt idx="1163">
                  <c:v>715.18299999999999</c:v>
                </c:pt>
                <c:pt idx="1164">
                  <c:v>714.16300000000001</c:v>
                </c:pt>
                <c:pt idx="1165">
                  <c:v>713.14300000000003</c:v>
                </c:pt>
                <c:pt idx="1166">
                  <c:v>712.12199999999996</c:v>
                </c:pt>
                <c:pt idx="1167">
                  <c:v>711.10199999999998</c:v>
                </c:pt>
                <c:pt idx="1168">
                  <c:v>710.08100000000002</c:v>
                </c:pt>
                <c:pt idx="1169">
                  <c:v>709.06100000000004</c:v>
                </c:pt>
                <c:pt idx="1170">
                  <c:v>708.04</c:v>
                </c:pt>
                <c:pt idx="1171">
                  <c:v>707.01900000000001</c:v>
                </c:pt>
                <c:pt idx="1172">
                  <c:v>705.99800000000005</c:v>
                </c:pt>
                <c:pt idx="1173">
                  <c:v>704.976</c:v>
                </c:pt>
                <c:pt idx="1174">
                  <c:v>703.95500000000004</c:v>
                </c:pt>
                <c:pt idx="1175">
                  <c:v>702.93299999999999</c:v>
                </c:pt>
                <c:pt idx="1176">
                  <c:v>701.91099999999994</c:v>
                </c:pt>
                <c:pt idx="1177">
                  <c:v>700.88900000000001</c:v>
                </c:pt>
                <c:pt idx="1178">
                  <c:v>699.86699999999996</c:v>
                </c:pt>
                <c:pt idx="1179">
                  <c:v>698.84500000000003</c:v>
                </c:pt>
                <c:pt idx="1180">
                  <c:v>697.822</c:v>
                </c:pt>
                <c:pt idx="1181">
                  <c:v>696.79899999999998</c:v>
                </c:pt>
                <c:pt idx="1182">
                  <c:v>695.77700000000004</c:v>
                </c:pt>
                <c:pt idx="1183">
                  <c:v>694.75400000000002</c:v>
                </c:pt>
                <c:pt idx="1184">
                  <c:v>693.73</c:v>
                </c:pt>
                <c:pt idx="1185">
                  <c:v>692.70699999999999</c:v>
                </c:pt>
                <c:pt idx="1186">
                  <c:v>691.68399999999997</c:v>
                </c:pt>
                <c:pt idx="1187">
                  <c:v>690.66</c:v>
                </c:pt>
                <c:pt idx="1188">
                  <c:v>689.63599999999997</c:v>
                </c:pt>
                <c:pt idx="1189">
                  <c:v>688.61199999999997</c:v>
                </c:pt>
                <c:pt idx="1190">
                  <c:v>687.58799999999997</c:v>
                </c:pt>
                <c:pt idx="1191">
                  <c:v>686.56399999999996</c:v>
                </c:pt>
                <c:pt idx="1192">
                  <c:v>685.53899999999999</c:v>
                </c:pt>
                <c:pt idx="1193">
                  <c:v>684.51499999999999</c:v>
                </c:pt>
                <c:pt idx="1194">
                  <c:v>683.49</c:v>
                </c:pt>
                <c:pt idx="1195">
                  <c:v>682.46500000000003</c:v>
                </c:pt>
                <c:pt idx="1196">
                  <c:v>681.44</c:v>
                </c:pt>
                <c:pt idx="1197">
                  <c:v>680.41499999999996</c:v>
                </c:pt>
                <c:pt idx="1198">
                  <c:v>679.38900000000001</c:v>
                </c:pt>
                <c:pt idx="1199">
                  <c:v>678.36400000000003</c:v>
                </c:pt>
                <c:pt idx="1200">
                  <c:v>677.33799999999997</c:v>
                </c:pt>
                <c:pt idx="1201">
                  <c:v>676.31200000000001</c:v>
                </c:pt>
                <c:pt idx="1202">
                  <c:v>675.28599999999994</c:v>
                </c:pt>
                <c:pt idx="1203">
                  <c:v>674.26</c:v>
                </c:pt>
                <c:pt idx="1204">
                  <c:v>673.23299999999995</c:v>
                </c:pt>
                <c:pt idx="1205">
                  <c:v>672.20699999999999</c:v>
                </c:pt>
                <c:pt idx="1206">
                  <c:v>671.18</c:v>
                </c:pt>
                <c:pt idx="1207">
                  <c:v>670.15300000000002</c:v>
                </c:pt>
                <c:pt idx="1208">
                  <c:v>669.12599999999998</c:v>
                </c:pt>
                <c:pt idx="1209">
                  <c:v>668.09900000000005</c:v>
                </c:pt>
                <c:pt idx="1210">
                  <c:v>667.07100000000003</c:v>
                </c:pt>
                <c:pt idx="1211">
                  <c:v>666.04399999999998</c:v>
                </c:pt>
                <c:pt idx="1212">
                  <c:v>665.01599999999996</c:v>
                </c:pt>
                <c:pt idx="1213">
                  <c:v>663.98800000000006</c:v>
                </c:pt>
                <c:pt idx="1214">
                  <c:v>662.96</c:v>
                </c:pt>
                <c:pt idx="1215">
                  <c:v>661.93200000000002</c:v>
                </c:pt>
                <c:pt idx="1216">
                  <c:v>660.904</c:v>
                </c:pt>
                <c:pt idx="1217">
                  <c:v>659.875</c:v>
                </c:pt>
                <c:pt idx="1218">
                  <c:v>658.84699999999998</c:v>
                </c:pt>
                <c:pt idx="1219">
                  <c:v>657.81799999999998</c:v>
                </c:pt>
                <c:pt idx="1220">
                  <c:v>656.78899999999999</c:v>
                </c:pt>
                <c:pt idx="1221">
                  <c:v>655.76</c:v>
                </c:pt>
                <c:pt idx="1222">
                  <c:v>654.73</c:v>
                </c:pt>
                <c:pt idx="1223">
                  <c:v>653.70100000000002</c:v>
                </c:pt>
                <c:pt idx="1224">
                  <c:v>652.67100000000005</c:v>
                </c:pt>
                <c:pt idx="1225">
                  <c:v>651.64099999999996</c:v>
                </c:pt>
                <c:pt idx="1226">
                  <c:v>650.61099999999999</c:v>
                </c:pt>
                <c:pt idx="1227">
                  <c:v>649.58100000000002</c:v>
                </c:pt>
                <c:pt idx="1228">
                  <c:v>648.55100000000004</c:v>
                </c:pt>
                <c:pt idx="1229">
                  <c:v>647.52</c:v>
                </c:pt>
                <c:pt idx="1230">
                  <c:v>646.49</c:v>
                </c:pt>
                <c:pt idx="1231">
                  <c:v>645.45899999999995</c:v>
                </c:pt>
                <c:pt idx="1232">
                  <c:v>644.428</c:v>
                </c:pt>
                <c:pt idx="1233">
                  <c:v>643.39700000000005</c:v>
                </c:pt>
                <c:pt idx="1234">
                  <c:v>642.36599999999999</c:v>
                </c:pt>
                <c:pt idx="1235">
                  <c:v>641.33399999999995</c:v>
                </c:pt>
                <c:pt idx="1236">
                  <c:v>640.30200000000002</c:v>
                </c:pt>
                <c:pt idx="1237">
                  <c:v>639.27099999999996</c:v>
                </c:pt>
                <c:pt idx="1238">
                  <c:v>638.23900000000003</c:v>
                </c:pt>
                <c:pt idx="1239">
                  <c:v>637.20699999999999</c:v>
                </c:pt>
                <c:pt idx="1240">
                  <c:v>636.17399999999998</c:v>
                </c:pt>
                <c:pt idx="1241">
                  <c:v>635.14200000000005</c:v>
                </c:pt>
                <c:pt idx="1242">
                  <c:v>634.10900000000004</c:v>
                </c:pt>
                <c:pt idx="1243">
                  <c:v>633.077</c:v>
                </c:pt>
                <c:pt idx="1244">
                  <c:v>632.04399999999998</c:v>
                </c:pt>
                <c:pt idx="1245">
                  <c:v>631.01099999999997</c:v>
                </c:pt>
                <c:pt idx="1246">
                  <c:v>629.97699999999998</c:v>
                </c:pt>
                <c:pt idx="1247">
                  <c:v>628.94399999999996</c:v>
                </c:pt>
                <c:pt idx="1248">
                  <c:v>627.91</c:v>
                </c:pt>
                <c:pt idx="1249">
                  <c:v>626.87699999999995</c:v>
                </c:pt>
                <c:pt idx="1250">
                  <c:v>625.84299999999996</c:v>
                </c:pt>
                <c:pt idx="1251">
                  <c:v>624.80899999999997</c:v>
                </c:pt>
                <c:pt idx="1252">
                  <c:v>623.774</c:v>
                </c:pt>
                <c:pt idx="1253">
                  <c:v>622.74</c:v>
                </c:pt>
                <c:pt idx="1254">
                  <c:v>621.70500000000004</c:v>
                </c:pt>
                <c:pt idx="1255">
                  <c:v>620.67100000000005</c:v>
                </c:pt>
                <c:pt idx="1256">
                  <c:v>619.63599999999997</c:v>
                </c:pt>
                <c:pt idx="1257">
                  <c:v>618.601</c:v>
                </c:pt>
                <c:pt idx="1258">
                  <c:v>617.56500000000005</c:v>
                </c:pt>
                <c:pt idx="1259">
                  <c:v>616.53</c:v>
                </c:pt>
                <c:pt idx="1260">
                  <c:v>615.49400000000003</c:v>
                </c:pt>
                <c:pt idx="1261">
                  <c:v>614.45899999999995</c:v>
                </c:pt>
                <c:pt idx="1262">
                  <c:v>613.423</c:v>
                </c:pt>
                <c:pt idx="1263">
                  <c:v>612.38699999999994</c:v>
                </c:pt>
                <c:pt idx="1264">
                  <c:v>611.351</c:v>
                </c:pt>
                <c:pt idx="1265">
                  <c:v>610.31399999999996</c:v>
                </c:pt>
                <c:pt idx="1266">
                  <c:v>609.27800000000002</c:v>
                </c:pt>
                <c:pt idx="1267">
                  <c:v>608.24099999999999</c:v>
                </c:pt>
                <c:pt idx="1268">
                  <c:v>607.20399999999995</c:v>
                </c:pt>
                <c:pt idx="1269">
                  <c:v>606.16700000000003</c:v>
                </c:pt>
                <c:pt idx="1270">
                  <c:v>605.13</c:v>
                </c:pt>
                <c:pt idx="1271">
                  <c:v>604.09199999999998</c:v>
                </c:pt>
                <c:pt idx="1272">
                  <c:v>603.05499999999995</c:v>
                </c:pt>
                <c:pt idx="1273">
                  <c:v>602.01700000000005</c:v>
                </c:pt>
                <c:pt idx="1274">
                  <c:v>600.97900000000004</c:v>
                </c:pt>
                <c:pt idx="1275">
                  <c:v>599.94100000000003</c:v>
                </c:pt>
                <c:pt idx="1276">
                  <c:v>598.90300000000002</c:v>
                </c:pt>
                <c:pt idx="1277">
                  <c:v>597.86500000000001</c:v>
                </c:pt>
                <c:pt idx="1278">
                  <c:v>596.82600000000002</c:v>
                </c:pt>
                <c:pt idx="1279">
                  <c:v>595.78800000000001</c:v>
                </c:pt>
                <c:pt idx="1280">
                  <c:v>594.74900000000002</c:v>
                </c:pt>
                <c:pt idx="1281">
                  <c:v>593.71</c:v>
                </c:pt>
                <c:pt idx="1282">
                  <c:v>592.67100000000005</c:v>
                </c:pt>
                <c:pt idx="1283">
                  <c:v>591.63099999999997</c:v>
                </c:pt>
                <c:pt idx="1284">
                  <c:v>590.59199999999998</c:v>
                </c:pt>
                <c:pt idx="1285">
                  <c:v>589.55200000000002</c:v>
                </c:pt>
                <c:pt idx="1286">
                  <c:v>588.51199999999994</c:v>
                </c:pt>
                <c:pt idx="1287">
                  <c:v>587.47199999999998</c:v>
                </c:pt>
                <c:pt idx="1288">
                  <c:v>586.43200000000002</c:v>
                </c:pt>
                <c:pt idx="1289">
                  <c:v>585.39200000000005</c:v>
                </c:pt>
                <c:pt idx="1290">
                  <c:v>584.351</c:v>
                </c:pt>
                <c:pt idx="1291">
                  <c:v>583.30999999999995</c:v>
                </c:pt>
                <c:pt idx="1292">
                  <c:v>582.27</c:v>
                </c:pt>
                <c:pt idx="1293">
                  <c:v>581.22900000000004</c:v>
                </c:pt>
                <c:pt idx="1294">
                  <c:v>580.18700000000001</c:v>
                </c:pt>
                <c:pt idx="1295">
                  <c:v>579.14599999999996</c:v>
                </c:pt>
                <c:pt idx="1296">
                  <c:v>578.10500000000002</c:v>
                </c:pt>
                <c:pt idx="1297">
                  <c:v>577.06299999999999</c:v>
                </c:pt>
                <c:pt idx="1298">
                  <c:v>576.02099999999996</c:v>
                </c:pt>
                <c:pt idx="1299">
                  <c:v>574.97900000000004</c:v>
                </c:pt>
                <c:pt idx="1300">
                  <c:v>573.93700000000001</c:v>
                </c:pt>
                <c:pt idx="1301">
                  <c:v>572.89499999999998</c:v>
                </c:pt>
                <c:pt idx="1302">
                  <c:v>571.85199999999998</c:v>
                </c:pt>
                <c:pt idx="1303">
                  <c:v>570.80899999999997</c:v>
                </c:pt>
                <c:pt idx="1304">
                  <c:v>569.76700000000005</c:v>
                </c:pt>
                <c:pt idx="1305">
                  <c:v>568.72400000000005</c:v>
                </c:pt>
                <c:pt idx="1306">
                  <c:v>567.67999999999995</c:v>
                </c:pt>
                <c:pt idx="1307">
                  <c:v>566.63699999999994</c:v>
                </c:pt>
                <c:pt idx="1308">
                  <c:v>565.59400000000005</c:v>
                </c:pt>
                <c:pt idx="1309">
                  <c:v>564.54999999999995</c:v>
                </c:pt>
                <c:pt idx="1310">
                  <c:v>563.50599999999997</c:v>
                </c:pt>
                <c:pt idx="1311">
                  <c:v>562.46199999999999</c:v>
                </c:pt>
                <c:pt idx="1312">
                  <c:v>561.41800000000001</c:v>
                </c:pt>
                <c:pt idx="1313">
                  <c:v>560.37400000000002</c:v>
                </c:pt>
                <c:pt idx="1314">
                  <c:v>559.32899999999995</c:v>
                </c:pt>
                <c:pt idx="1315">
                  <c:v>558.28399999999999</c:v>
                </c:pt>
                <c:pt idx="1316">
                  <c:v>557.24</c:v>
                </c:pt>
                <c:pt idx="1317">
                  <c:v>556.19500000000005</c:v>
                </c:pt>
                <c:pt idx="1318">
                  <c:v>555.149</c:v>
                </c:pt>
                <c:pt idx="1319">
                  <c:v>554.10400000000004</c:v>
                </c:pt>
                <c:pt idx="1320">
                  <c:v>553.05899999999997</c:v>
                </c:pt>
                <c:pt idx="1321">
                  <c:v>552.01300000000003</c:v>
                </c:pt>
                <c:pt idx="1322">
                  <c:v>550.96699999999998</c:v>
                </c:pt>
                <c:pt idx="1323">
                  <c:v>549.92100000000005</c:v>
                </c:pt>
                <c:pt idx="1324">
                  <c:v>548.875</c:v>
                </c:pt>
                <c:pt idx="1325">
                  <c:v>547.82899999999995</c:v>
                </c:pt>
                <c:pt idx="1326">
                  <c:v>546.78200000000004</c:v>
                </c:pt>
                <c:pt idx="1327">
                  <c:v>545.73599999999999</c:v>
                </c:pt>
                <c:pt idx="1328">
                  <c:v>544.68899999999996</c:v>
                </c:pt>
                <c:pt idx="1329">
                  <c:v>543.64200000000005</c:v>
                </c:pt>
                <c:pt idx="1330">
                  <c:v>542.59500000000003</c:v>
                </c:pt>
                <c:pt idx="1331">
                  <c:v>541.54700000000003</c:v>
                </c:pt>
                <c:pt idx="1332">
                  <c:v>540.5</c:v>
                </c:pt>
                <c:pt idx="1333">
                  <c:v>539.452</c:v>
                </c:pt>
                <c:pt idx="1334">
                  <c:v>538.404</c:v>
                </c:pt>
                <c:pt idx="1335">
                  <c:v>537.35599999999999</c:v>
                </c:pt>
                <c:pt idx="1336">
                  <c:v>536.30799999999999</c:v>
                </c:pt>
                <c:pt idx="1337">
                  <c:v>535.26</c:v>
                </c:pt>
                <c:pt idx="1338">
                  <c:v>534.21100000000001</c:v>
                </c:pt>
                <c:pt idx="1339">
                  <c:v>533.16300000000001</c:v>
                </c:pt>
                <c:pt idx="1340">
                  <c:v>532.11400000000003</c:v>
                </c:pt>
                <c:pt idx="1341">
                  <c:v>531.06500000000005</c:v>
                </c:pt>
                <c:pt idx="1342">
                  <c:v>530.01599999999996</c:v>
                </c:pt>
                <c:pt idx="1343">
                  <c:v>528.96600000000001</c:v>
                </c:pt>
                <c:pt idx="1344">
                  <c:v>527.91700000000003</c:v>
                </c:pt>
                <c:pt idx="1345">
                  <c:v>526.86699999999996</c:v>
                </c:pt>
                <c:pt idx="1346">
                  <c:v>525.81700000000001</c:v>
                </c:pt>
                <c:pt idx="1347">
                  <c:v>524.76700000000005</c:v>
                </c:pt>
                <c:pt idx="1348">
                  <c:v>523.71699999999998</c:v>
                </c:pt>
                <c:pt idx="1349">
                  <c:v>522.66700000000003</c:v>
                </c:pt>
                <c:pt idx="1350">
                  <c:v>521.61599999999999</c:v>
                </c:pt>
                <c:pt idx="1351">
                  <c:v>520.56600000000003</c:v>
                </c:pt>
                <c:pt idx="1352">
                  <c:v>519.51499999999999</c:v>
                </c:pt>
                <c:pt idx="1353">
                  <c:v>518.46400000000006</c:v>
                </c:pt>
                <c:pt idx="1354">
                  <c:v>517.41300000000001</c:v>
                </c:pt>
                <c:pt idx="1355">
                  <c:v>516.36099999999999</c:v>
                </c:pt>
                <c:pt idx="1356">
                  <c:v>515.30999999999995</c:v>
                </c:pt>
                <c:pt idx="1357">
                  <c:v>514.25800000000004</c:v>
                </c:pt>
                <c:pt idx="1358">
                  <c:v>513.20600000000002</c:v>
                </c:pt>
                <c:pt idx="1359">
                  <c:v>512.154</c:v>
                </c:pt>
                <c:pt idx="1360">
                  <c:v>511.10199999999998</c:v>
                </c:pt>
                <c:pt idx="1361">
                  <c:v>510.05</c:v>
                </c:pt>
                <c:pt idx="1362">
                  <c:v>508.99700000000001</c:v>
                </c:pt>
                <c:pt idx="1363">
                  <c:v>507.94400000000002</c:v>
                </c:pt>
                <c:pt idx="1364">
                  <c:v>506.892</c:v>
                </c:pt>
                <c:pt idx="1365">
                  <c:v>505.83800000000002</c:v>
                </c:pt>
                <c:pt idx="1366">
                  <c:v>504.78500000000003</c:v>
                </c:pt>
                <c:pt idx="1367">
                  <c:v>503.73200000000003</c:v>
                </c:pt>
                <c:pt idx="1368">
                  <c:v>502.678</c:v>
                </c:pt>
                <c:pt idx="1369">
                  <c:v>501.625</c:v>
                </c:pt>
                <c:pt idx="1370">
                  <c:v>500.57100000000003</c:v>
                </c:pt>
                <c:pt idx="1371">
                  <c:v>499.517</c:v>
                </c:pt>
                <c:pt idx="1372">
                  <c:v>498.46300000000002</c:v>
                </c:pt>
                <c:pt idx="1373">
                  <c:v>497.40800000000002</c:v>
                </c:pt>
                <c:pt idx="1374">
                  <c:v>496.35399999999998</c:v>
                </c:pt>
                <c:pt idx="1375">
                  <c:v>495.29899999999998</c:v>
                </c:pt>
                <c:pt idx="1376">
                  <c:v>494.24400000000003</c:v>
                </c:pt>
                <c:pt idx="1377">
                  <c:v>493.18900000000002</c:v>
                </c:pt>
                <c:pt idx="1378">
                  <c:v>492.13400000000001</c:v>
                </c:pt>
                <c:pt idx="1379">
                  <c:v>491.07799999999997</c:v>
                </c:pt>
                <c:pt idx="1380">
                  <c:v>490.02300000000002</c:v>
                </c:pt>
                <c:pt idx="1381">
                  <c:v>488.96699999999998</c:v>
                </c:pt>
                <c:pt idx="1382">
                  <c:v>487.911</c:v>
                </c:pt>
                <c:pt idx="1383">
                  <c:v>486.85500000000002</c:v>
                </c:pt>
                <c:pt idx="1384">
                  <c:v>485.79899999999998</c:v>
                </c:pt>
                <c:pt idx="1385">
                  <c:v>484.74299999999999</c:v>
                </c:pt>
                <c:pt idx="1386">
                  <c:v>483.68599999999998</c:v>
                </c:pt>
                <c:pt idx="1387">
                  <c:v>482.62900000000002</c:v>
                </c:pt>
                <c:pt idx="1388">
                  <c:v>481.572</c:v>
                </c:pt>
                <c:pt idx="1389">
                  <c:v>480.51499999999999</c:v>
                </c:pt>
                <c:pt idx="1390">
                  <c:v>479.45800000000003</c:v>
                </c:pt>
                <c:pt idx="1391">
                  <c:v>478.40100000000001</c:v>
                </c:pt>
                <c:pt idx="1392">
                  <c:v>477.34300000000002</c:v>
                </c:pt>
                <c:pt idx="1393">
                  <c:v>476.28500000000003</c:v>
                </c:pt>
                <c:pt idx="1394">
                  <c:v>475.22699999999998</c:v>
                </c:pt>
                <c:pt idx="1395">
                  <c:v>474.16899999999998</c:v>
                </c:pt>
                <c:pt idx="1396">
                  <c:v>473.11099999999999</c:v>
                </c:pt>
                <c:pt idx="1397">
                  <c:v>472.053</c:v>
                </c:pt>
                <c:pt idx="1398">
                  <c:v>470.99400000000003</c:v>
                </c:pt>
                <c:pt idx="1399">
                  <c:v>469.935</c:v>
                </c:pt>
                <c:pt idx="1400">
                  <c:v>468.87599999999998</c:v>
                </c:pt>
                <c:pt idx="1401">
                  <c:v>467.81700000000001</c:v>
                </c:pt>
                <c:pt idx="1402">
                  <c:v>466.75799999999998</c:v>
                </c:pt>
                <c:pt idx="1403">
                  <c:v>465.69799999999998</c:v>
                </c:pt>
                <c:pt idx="1404">
                  <c:v>464.63900000000001</c:v>
                </c:pt>
                <c:pt idx="1405">
                  <c:v>463.57900000000001</c:v>
                </c:pt>
                <c:pt idx="1406">
                  <c:v>462.51900000000001</c:v>
                </c:pt>
                <c:pt idx="1407">
                  <c:v>461.459</c:v>
                </c:pt>
                <c:pt idx="1408">
                  <c:v>460.399</c:v>
                </c:pt>
                <c:pt idx="1409">
                  <c:v>459.33800000000002</c:v>
                </c:pt>
                <c:pt idx="1410">
                  <c:v>458.27800000000002</c:v>
                </c:pt>
                <c:pt idx="1411">
                  <c:v>457.21699999999998</c:v>
                </c:pt>
                <c:pt idx="1412">
                  <c:v>456.15600000000001</c:v>
                </c:pt>
                <c:pt idx="1413">
                  <c:v>455.09500000000003</c:v>
                </c:pt>
                <c:pt idx="1414">
                  <c:v>454.03300000000002</c:v>
                </c:pt>
                <c:pt idx="1415">
                  <c:v>452.97199999999998</c:v>
                </c:pt>
                <c:pt idx="1416">
                  <c:v>451.91</c:v>
                </c:pt>
                <c:pt idx="1417">
                  <c:v>450.84800000000001</c:v>
                </c:pt>
                <c:pt idx="1418">
                  <c:v>449.786</c:v>
                </c:pt>
                <c:pt idx="1419">
                  <c:v>448.72399999999999</c:v>
                </c:pt>
                <c:pt idx="1420">
                  <c:v>447.66199999999998</c:v>
                </c:pt>
                <c:pt idx="1421">
                  <c:v>446.59899999999999</c:v>
                </c:pt>
                <c:pt idx="1422">
                  <c:v>445.53699999999998</c:v>
                </c:pt>
                <c:pt idx="1423">
                  <c:v>444.47399999999999</c:v>
                </c:pt>
                <c:pt idx="1424">
                  <c:v>443.411</c:v>
                </c:pt>
                <c:pt idx="1425">
                  <c:v>442.34800000000001</c:v>
                </c:pt>
                <c:pt idx="1426">
                  <c:v>441.28399999999999</c:v>
                </c:pt>
                <c:pt idx="1427">
                  <c:v>440.221</c:v>
                </c:pt>
                <c:pt idx="1428">
                  <c:v>439.15699999999998</c:v>
                </c:pt>
                <c:pt idx="1429">
                  <c:v>438.09300000000002</c:v>
                </c:pt>
                <c:pt idx="1430">
                  <c:v>437.029</c:v>
                </c:pt>
                <c:pt idx="1431">
                  <c:v>435.96499999999997</c:v>
                </c:pt>
                <c:pt idx="1432">
                  <c:v>434.90100000000001</c:v>
                </c:pt>
                <c:pt idx="1433">
                  <c:v>433.83600000000001</c:v>
                </c:pt>
                <c:pt idx="1434">
                  <c:v>432.77100000000002</c:v>
                </c:pt>
                <c:pt idx="1435">
                  <c:v>431.70600000000002</c:v>
                </c:pt>
                <c:pt idx="1436">
                  <c:v>430.64100000000002</c:v>
                </c:pt>
                <c:pt idx="1437">
                  <c:v>429.57600000000002</c:v>
                </c:pt>
                <c:pt idx="1438">
                  <c:v>428.51100000000002</c:v>
                </c:pt>
                <c:pt idx="1439">
                  <c:v>427.44499999999999</c:v>
                </c:pt>
                <c:pt idx="1440">
                  <c:v>426.37900000000002</c:v>
                </c:pt>
                <c:pt idx="1441">
                  <c:v>425.31299999999999</c:v>
                </c:pt>
                <c:pt idx="1442">
                  <c:v>424.24700000000001</c:v>
                </c:pt>
                <c:pt idx="1443">
                  <c:v>423.18099999999998</c:v>
                </c:pt>
                <c:pt idx="1444">
                  <c:v>422.11500000000001</c:v>
                </c:pt>
                <c:pt idx="1445">
                  <c:v>421.048</c:v>
                </c:pt>
                <c:pt idx="1446">
                  <c:v>419.98099999999999</c:v>
                </c:pt>
                <c:pt idx="1447">
                  <c:v>418.91399999999999</c:v>
                </c:pt>
                <c:pt idx="1448">
                  <c:v>417.84699999999998</c:v>
                </c:pt>
                <c:pt idx="1449">
                  <c:v>416.78</c:v>
                </c:pt>
                <c:pt idx="1450">
                  <c:v>415.71199999999999</c:v>
                </c:pt>
                <c:pt idx="1451">
                  <c:v>414.64499999999998</c:v>
                </c:pt>
                <c:pt idx="1452">
                  <c:v>413.577</c:v>
                </c:pt>
                <c:pt idx="1453">
                  <c:v>412.50900000000001</c:v>
                </c:pt>
                <c:pt idx="1454">
                  <c:v>411.44099999999997</c:v>
                </c:pt>
                <c:pt idx="1455">
                  <c:v>410.37299999999999</c:v>
                </c:pt>
                <c:pt idx="1456">
                  <c:v>409.30399999999997</c:v>
                </c:pt>
                <c:pt idx="1457">
                  <c:v>408.23500000000001</c:v>
                </c:pt>
                <c:pt idx="1458">
                  <c:v>407.16699999999997</c:v>
                </c:pt>
                <c:pt idx="1459">
                  <c:v>406.09800000000001</c:v>
                </c:pt>
                <c:pt idx="1460">
                  <c:v>405.02800000000002</c:v>
                </c:pt>
                <c:pt idx="1461">
                  <c:v>403.959</c:v>
                </c:pt>
                <c:pt idx="1462">
                  <c:v>402.88900000000001</c:v>
                </c:pt>
                <c:pt idx="1463">
                  <c:v>401.82</c:v>
                </c:pt>
                <c:pt idx="1464">
                  <c:v>400.75</c:v>
                </c:pt>
                <c:pt idx="1465">
                  <c:v>399.68</c:v>
                </c:pt>
                <c:pt idx="1466">
                  <c:v>398.61</c:v>
                </c:pt>
                <c:pt idx="1467">
                  <c:v>397.53899999999999</c:v>
                </c:pt>
                <c:pt idx="1468">
                  <c:v>396.46899999999999</c:v>
                </c:pt>
                <c:pt idx="1469">
                  <c:v>395.39800000000002</c:v>
                </c:pt>
                <c:pt idx="1470">
                  <c:v>394.327</c:v>
                </c:pt>
                <c:pt idx="1471">
                  <c:v>393.25599999999997</c:v>
                </c:pt>
                <c:pt idx="1472">
                  <c:v>392.185</c:v>
                </c:pt>
                <c:pt idx="1473">
                  <c:v>391.113</c:v>
                </c:pt>
                <c:pt idx="1474">
                  <c:v>390.04199999999997</c:v>
                </c:pt>
                <c:pt idx="1475">
                  <c:v>388.97</c:v>
                </c:pt>
                <c:pt idx="1476">
                  <c:v>387.89800000000002</c:v>
                </c:pt>
                <c:pt idx="1477">
                  <c:v>386.82600000000002</c:v>
                </c:pt>
                <c:pt idx="1478">
                  <c:v>385.75400000000002</c:v>
                </c:pt>
                <c:pt idx="1479">
                  <c:v>384.68099999999998</c:v>
                </c:pt>
                <c:pt idx="1480">
                  <c:v>383.60899999999998</c:v>
                </c:pt>
                <c:pt idx="1481">
                  <c:v>382.536</c:v>
                </c:pt>
                <c:pt idx="1482">
                  <c:v>381.46300000000002</c:v>
                </c:pt>
                <c:pt idx="1483">
                  <c:v>380.39</c:v>
                </c:pt>
                <c:pt idx="1484">
                  <c:v>379.31599999999997</c:v>
                </c:pt>
                <c:pt idx="1485">
                  <c:v>378.24299999999999</c:v>
                </c:pt>
                <c:pt idx="1486">
                  <c:v>377.16899999999998</c:v>
                </c:pt>
                <c:pt idx="1487">
                  <c:v>376.096</c:v>
                </c:pt>
                <c:pt idx="1488">
                  <c:v>375.02199999999999</c:v>
                </c:pt>
                <c:pt idx="1489">
                  <c:v>373.947</c:v>
                </c:pt>
                <c:pt idx="1490">
                  <c:v>372.87299999999999</c:v>
                </c:pt>
                <c:pt idx="1491">
                  <c:v>371.798</c:v>
                </c:pt>
                <c:pt idx="1492">
                  <c:v>370.72399999999999</c:v>
                </c:pt>
                <c:pt idx="1493">
                  <c:v>369.649</c:v>
                </c:pt>
                <c:pt idx="1494">
                  <c:v>368.57400000000001</c:v>
                </c:pt>
                <c:pt idx="1495">
                  <c:v>367.49900000000002</c:v>
                </c:pt>
                <c:pt idx="1496">
                  <c:v>366.423</c:v>
                </c:pt>
                <c:pt idx="1497">
                  <c:v>365.34800000000001</c:v>
                </c:pt>
                <c:pt idx="1498">
                  <c:v>364.27199999999999</c:v>
                </c:pt>
                <c:pt idx="1499">
                  <c:v>363.19600000000003</c:v>
                </c:pt>
                <c:pt idx="1500">
                  <c:v>362.12</c:v>
                </c:pt>
                <c:pt idx="1501">
                  <c:v>361.04399999999998</c:v>
                </c:pt>
                <c:pt idx="1502">
                  <c:v>359.96699999999998</c:v>
                </c:pt>
                <c:pt idx="1503">
                  <c:v>358.89100000000002</c:v>
                </c:pt>
                <c:pt idx="1504">
                  <c:v>357.81400000000002</c:v>
                </c:pt>
                <c:pt idx="1505">
                  <c:v>356.73700000000002</c:v>
                </c:pt>
                <c:pt idx="1506">
                  <c:v>355.66</c:v>
                </c:pt>
                <c:pt idx="1507">
                  <c:v>354.58300000000003</c:v>
                </c:pt>
                <c:pt idx="1508">
                  <c:v>353.505</c:v>
                </c:pt>
                <c:pt idx="1509">
                  <c:v>352.428</c:v>
                </c:pt>
                <c:pt idx="1510">
                  <c:v>351.35</c:v>
                </c:pt>
                <c:pt idx="1511">
                  <c:v>350.27199999999999</c:v>
                </c:pt>
                <c:pt idx="1512">
                  <c:v>349.19400000000002</c:v>
                </c:pt>
                <c:pt idx="1513">
                  <c:v>348.11500000000001</c:v>
                </c:pt>
                <c:pt idx="1514">
                  <c:v>347.03699999999998</c:v>
                </c:pt>
                <c:pt idx="1515">
                  <c:v>345.95800000000003</c:v>
                </c:pt>
                <c:pt idx="1516">
                  <c:v>344.87900000000002</c:v>
                </c:pt>
                <c:pt idx="1517">
                  <c:v>343.8</c:v>
                </c:pt>
                <c:pt idx="1518">
                  <c:v>342.721</c:v>
                </c:pt>
                <c:pt idx="1519">
                  <c:v>341.642</c:v>
                </c:pt>
                <c:pt idx="1520">
                  <c:v>340.56200000000001</c:v>
                </c:pt>
                <c:pt idx="1521">
                  <c:v>339.48200000000003</c:v>
                </c:pt>
                <c:pt idx="1522">
                  <c:v>338.40199999999999</c:v>
                </c:pt>
                <c:pt idx="1523">
                  <c:v>337.322</c:v>
                </c:pt>
                <c:pt idx="1524">
                  <c:v>336.24200000000002</c:v>
                </c:pt>
                <c:pt idx="1525">
                  <c:v>335.16199999999998</c:v>
                </c:pt>
                <c:pt idx="1526">
                  <c:v>334.08100000000002</c:v>
                </c:pt>
                <c:pt idx="1527">
                  <c:v>333</c:v>
                </c:pt>
                <c:pt idx="1528">
                  <c:v>331.91899999999998</c:v>
                </c:pt>
                <c:pt idx="1529">
                  <c:v>330.83800000000002</c:v>
                </c:pt>
                <c:pt idx="1530">
                  <c:v>329.75700000000001</c:v>
                </c:pt>
                <c:pt idx="1531">
                  <c:v>328.67599999999999</c:v>
                </c:pt>
                <c:pt idx="1532">
                  <c:v>327.59399999999999</c:v>
                </c:pt>
                <c:pt idx="1533">
                  <c:v>326.512</c:v>
                </c:pt>
                <c:pt idx="1534">
                  <c:v>325.43</c:v>
                </c:pt>
                <c:pt idx="1535">
                  <c:v>324.34800000000001</c:v>
                </c:pt>
                <c:pt idx="1536">
                  <c:v>323.26600000000002</c:v>
                </c:pt>
                <c:pt idx="1537">
                  <c:v>322.18299999999999</c:v>
                </c:pt>
                <c:pt idx="1538">
                  <c:v>321.10000000000002</c:v>
                </c:pt>
                <c:pt idx="1539">
                  <c:v>320.01799999999997</c:v>
                </c:pt>
                <c:pt idx="1540">
                  <c:v>318.93400000000003</c:v>
                </c:pt>
                <c:pt idx="1541">
                  <c:v>317.851</c:v>
                </c:pt>
                <c:pt idx="1542">
                  <c:v>316.76799999999997</c:v>
                </c:pt>
                <c:pt idx="1543">
                  <c:v>315.68400000000003</c:v>
                </c:pt>
                <c:pt idx="1544">
                  <c:v>314.601</c:v>
                </c:pt>
                <c:pt idx="1545">
                  <c:v>313.517</c:v>
                </c:pt>
                <c:pt idx="1546">
                  <c:v>312.43299999999999</c:v>
                </c:pt>
                <c:pt idx="1547">
                  <c:v>311.34800000000001</c:v>
                </c:pt>
                <c:pt idx="1548">
                  <c:v>310.26400000000001</c:v>
                </c:pt>
                <c:pt idx="1549">
                  <c:v>309.17899999999997</c:v>
                </c:pt>
                <c:pt idx="1550">
                  <c:v>308.09399999999999</c:v>
                </c:pt>
                <c:pt idx="1551">
                  <c:v>307.01</c:v>
                </c:pt>
                <c:pt idx="1552">
                  <c:v>305.92399999999998</c:v>
                </c:pt>
                <c:pt idx="1553">
                  <c:v>304.839</c:v>
                </c:pt>
                <c:pt idx="1554">
                  <c:v>303.75400000000002</c:v>
                </c:pt>
                <c:pt idx="1555">
                  <c:v>302.66800000000001</c:v>
                </c:pt>
                <c:pt idx="1556">
                  <c:v>301.58199999999999</c:v>
                </c:pt>
                <c:pt idx="1557">
                  <c:v>300.49599999999998</c:v>
                </c:pt>
                <c:pt idx="1558">
                  <c:v>299.41000000000003</c:v>
                </c:pt>
                <c:pt idx="1559">
                  <c:v>298.32400000000001</c:v>
                </c:pt>
                <c:pt idx="1560">
                  <c:v>297.23700000000002</c:v>
                </c:pt>
                <c:pt idx="1561">
                  <c:v>296.14999999999998</c:v>
                </c:pt>
                <c:pt idx="1562">
                  <c:v>295.06299999999999</c:v>
                </c:pt>
                <c:pt idx="1563">
                  <c:v>293.976</c:v>
                </c:pt>
                <c:pt idx="1564">
                  <c:v>292.88900000000001</c:v>
                </c:pt>
                <c:pt idx="1565">
                  <c:v>291.80200000000002</c:v>
                </c:pt>
                <c:pt idx="1566">
                  <c:v>290.714</c:v>
                </c:pt>
                <c:pt idx="1567">
                  <c:v>289.62599999999998</c:v>
                </c:pt>
                <c:pt idx="1568">
                  <c:v>288.53800000000001</c:v>
                </c:pt>
                <c:pt idx="1569">
                  <c:v>287.45</c:v>
                </c:pt>
                <c:pt idx="1570">
                  <c:v>286.36200000000002</c:v>
                </c:pt>
                <c:pt idx="1571">
                  <c:v>285.27300000000002</c:v>
                </c:pt>
                <c:pt idx="1572">
                  <c:v>284.185</c:v>
                </c:pt>
                <c:pt idx="1573">
                  <c:v>283.096</c:v>
                </c:pt>
                <c:pt idx="1574">
                  <c:v>282.00700000000001</c:v>
                </c:pt>
                <c:pt idx="1575">
                  <c:v>280.91800000000001</c:v>
                </c:pt>
                <c:pt idx="1576">
                  <c:v>279.82799999999997</c:v>
                </c:pt>
                <c:pt idx="1577">
                  <c:v>278.73899999999998</c:v>
                </c:pt>
                <c:pt idx="1578">
                  <c:v>277.649</c:v>
                </c:pt>
                <c:pt idx="1579">
                  <c:v>276.55900000000003</c:v>
                </c:pt>
                <c:pt idx="1580">
                  <c:v>275.46899999999999</c:v>
                </c:pt>
                <c:pt idx="1581">
                  <c:v>274.37900000000002</c:v>
                </c:pt>
                <c:pt idx="1582">
                  <c:v>273.28899999999999</c:v>
                </c:pt>
                <c:pt idx="1583">
                  <c:v>272.19799999999998</c:v>
                </c:pt>
                <c:pt idx="1584">
                  <c:v>271.10700000000003</c:v>
                </c:pt>
                <c:pt idx="1585">
                  <c:v>270.01600000000002</c:v>
                </c:pt>
                <c:pt idx="1586">
                  <c:v>268.92500000000001</c:v>
                </c:pt>
                <c:pt idx="1587">
                  <c:v>267.834</c:v>
                </c:pt>
                <c:pt idx="1588">
                  <c:v>266.74200000000002</c:v>
                </c:pt>
                <c:pt idx="1589">
                  <c:v>265.65100000000001</c:v>
                </c:pt>
                <c:pt idx="1590">
                  <c:v>264.55900000000003</c:v>
                </c:pt>
                <c:pt idx="1591">
                  <c:v>263.46699999999998</c:v>
                </c:pt>
                <c:pt idx="1592">
                  <c:v>262.375</c:v>
                </c:pt>
                <c:pt idx="1593">
                  <c:v>261.28199999999998</c:v>
                </c:pt>
                <c:pt idx="1594">
                  <c:v>260.19</c:v>
                </c:pt>
                <c:pt idx="1595">
                  <c:v>259.09699999999998</c:v>
                </c:pt>
                <c:pt idx="1596">
                  <c:v>258.00400000000002</c:v>
                </c:pt>
                <c:pt idx="1597">
                  <c:v>256.911</c:v>
                </c:pt>
                <c:pt idx="1598">
                  <c:v>255.81800000000001</c:v>
                </c:pt>
                <c:pt idx="1599">
                  <c:v>254.72499999999999</c:v>
                </c:pt>
                <c:pt idx="1600">
                  <c:v>253.631</c:v>
                </c:pt>
                <c:pt idx="1601">
                  <c:v>252.53700000000001</c:v>
                </c:pt>
                <c:pt idx="1602">
                  <c:v>251.44300000000001</c:v>
                </c:pt>
                <c:pt idx="1603">
                  <c:v>250.34899999999999</c:v>
                </c:pt>
                <c:pt idx="1604">
                  <c:v>249.255</c:v>
                </c:pt>
                <c:pt idx="1605">
                  <c:v>248.16</c:v>
                </c:pt>
                <c:pt idx="1606">
                  <c:v>247.066</c:v>
                </c:pt>
                <c:pt idx="1607">
                  <c:v>245.971</c:v>
                </c:pt>
                <c:pt idx="1608">
                  <c:v>244.876</c:v>
                </c:pt>
                <c:pt idx="1609">
                  <c:v>243.78100000000001</c:v>
                </c:pt>
                <c:pt idx="1610">
                  <c:v>242.685</c:v>
                </c:pt>
                <c:pt idx="1611">
                  <c:v>241.59</c:v>
                </c:pt>
                <c:pt idx="1612">
                  <c:v>240.494</c:v>
                </c:pt>
                <c:pt idx="1613">
                  <c:v>239.398</c:v>
                </c:pt>
                <c:pt idx="1614">
                  <c:v>238.30199999999999</c:v>
                </c:pt>
                <c:pt idx="1615">
                  <c:v>237.20599999999999</c:v>
                </c:pt>
                <c:pt idx="1616">
                  <c:v>236.10900000000001</c:v>
                </c:pt>
                <c:pt idx="1617">
                  <c:v>235.01300000000001</c:v>
                </c:pt>
                <c:pt idx="1618">
                  <c:v>233.916</c:v>
                </c:pt>
                <c:pt idx="1619">
                  <c:v>232.81899999999999</c:v>
                </c:pt>
                <c:pt idx="1620">
                  <c:v>231.72200000000001</c:v>
                </c:pt>
                <c:pt idx="1621">
                  <c:v>230.625</c:v>
                </c:pt>
                <c:pt idx="1622">
                  <c:v>229.52699999999999</c:v>
                </c:pt>
                <c:pt idx="1623">
                  <c:v>228.429</c:v>
                </c:pt>
                <c:pt idx="1624">
                  <c:v>227.33199999999999</c:v>
                </c:pt>
                <c:pt idx="1625">
                  <c:v>226.23400000000001</c:v>
                </c:pt>
                <c:pt idx="1626">
                  <c:v>225.13499999999999</c:v>
                </c:pt>
                <c:pt idx="1627">
                  <c:v>224.03700000000001</c:v>
                </c:pt>
                <c:pt idx="1628">
                  <c:v>222.93799999999999</c:v>
                </c:pt>
                <c:pt idx="1629">
                  <c:v>221.84</c:v>
                </c:pt>
                <c:pt idx="1630">
                  <c:v>220.74100000000001</c:v>
                </c:pt>
                <c:pt idx="1631">
                  <c:v>219.642</c:v>
                </c:pt>
                <c:pt idx="1632">
                  <c:v>218.542</c:v>
                </c:pt>
                <c:pt idx="1633">
                  <c:v>217.44300000000001</c:v>
                </c:pt>
                <c:pt idx="1634">
                  <c:v>216.34299999999999</c:v>
                </c:pt>
                <c:pt idx="1635">
                  <c:v>215.24299999999999</c:v>
                </c:pt>
                <c:pt idx="1636">
                  <c:v>214.143</c:v>
                </c:pt>
                <c:pt idx="1637">
                  <c:v>213.04300000000001</c:v>
                </c:pt>
                <c:pt idx="1638">
                  <c:v>211.94300000000001</c:v>
                </c:pt>
                <c:pt idx="1639">
                  <c:v>210.84200000000001</c:v>
                </c:pt>
                <c:pt idx="1640">
                  <c:v>209.74199999999999</c:v>
                </c:pt>
                <c:pt idx="1641">
                  <c:v>208.64099999999999</c:v>
                </c:pt>
                <c:pt idx="1642">
                  <c:v>207.54</c:v>
                </c:pt>
                <c:pt idx="1643">
                  <c:v>206.43799999999999</c:v>
                </c:pt>
                <c:pt idx="1644">
                  <c:v>205.33699999999999</c:v>
                </c:pt>
                <c:pt idx="1645">
                  <c:v>204.23500000000001</c:v>
                </c:pt>
                <c:pt idx="1646">
                  <c:v>203.13399999999999</c:v>
                </c:pt>
                <c:pt idx="1647">
                  <c:v>202.03200000000001</c:v>
                </c:pt>
                <c:pt idx="1648">
                  <c:v>200.93</c:v>
                </c:pt>
                <c:pt idx="1649">
                  <c:v>199.827</c:v>
                </c:pt>
                <c:pt idx="1650">
                  <c:v>198.72499999999999</c:v>
                </c:pt>
                <c:pt idx="1651">
                  <c:v>197.62200000000001</c:v>
                </c:pt>
                <c:pt idx="1652">
                  <c:v>196.51900000000001</c:v>
                </c:pt>
                <c:pt idx="1653">
                  <c:v>195.416</c:v>
                </c:pt>
                <c:pt idx="1654">
                  <c:v>194.31299999999999</c:v>
                </c:pt>
                <c:pt idx="1655">
                  <c:v>193.21</c:v>
                </c:pt>
                <c:pt idx="1656">
                  <c:v>192.10599999999999</c:v>
                </c:pt>
                <c:pt idx="1657">
                  <c:v>191.00200000000001</c:v>
                </c:pt>
                <c:pt idx="1658">
                  <c:v>189.898</c:v>
                </c:pt>
                <c:pt idx="1659">
                  <c:v>188.79400000000001</c:v>
                </c:pt>
                <c:pt idx="1660">
                  <c:v>187.69</c:v>
                </c:pt>
                <c:pt idx="1661">
                  <c:v>186.58600000000001</c:v>
                </c:pt>
                <c:pt idx="1662">
                  <c:v>185.48099999999999</c:v>
                </c:pt>
                <c:pt idx="1663">
                  <c:v>184.376</c:v>
                </c:pt>
                <c:pt idx="1664">
                  <c:v>183.27099999999999</c:v>
                </c:pt>
                <c:pt idx="1665">
                  <c:v>182.166</c:v>
                </c:pt>
                <c:pt idx="1666">
                  <c:v>181.06</c:v>
                </c:pt>
                <c:pt idx="1667">
                  <c:v>179.95500000000001</c:v>
                </c:pt>
                <c:pt idx="1668">
                  <c:v>178.84899999999999</c:v>
                </c:pt>
                <c:pt idx="1669">
                  <c:v>177.74299999999999</c:v>
                </c:pt>
                <c:pt idx="1670">
                  <c:v>176.637</c:v>
                </c:pt>
                <c:pt idx="1671">
                  <c:v>175.53100000000001</c:v>
                </c:pt>
                <c:pt idx="1672">
                  <c:v>174.42500000000001</c:v>
                </c:pt>
                <c:pt idx="1673">
                  <c:v>173.31800000000001</c:v>
                </c:pt>
                <c:pt idx="1674">
                  <c:v>172.21100000000001</c:v>
                </c:pt>
                <c:pt idx="1675">
                  <c:v>171.10400000000001</c:v>
                </c:pt>
                <c:pt idx="1676">
                  <c:v>169.99700000000001</c:v>
                </c:pt>
                <c:pt idx="1677">
                  <c:v>168.89</c:v>
                </c:pt>
                <c:pt idx="1678">
                  <c:v>167.78200000000001</c:v>
                </c:pt>
                <c:pt idx="1679">
                  <c:v>166.67400000000001</c:v>
                </c:pt>
                <c:pt idx="1680">
                  <c:v>165.56700000000001</c:v>
                </c:pt>
                <c:pt idx="1681">
                  <c:v>164.458</c:v>
                </c:pt>
                <c:pt idx="1682">
                  <c:v>163.35</c:v>
                </c:pt>
                <c:pt idx="1683">
                  <c:v>162.24199999999999</c:v>
                </c:pt>
                <c:pt idx="1684">
                  <c:v>161.13300000000001</c:v>
                </c:pt>
                <c:pt idx="1685">
                  <c:v>160.024</c:v>
                </c:pt>
                <c:pt idx="1686">
                  <c:v>158.91499999999999</c:v>
                </c:pt>
                <c:pt idx="1687">
                  <c:v>157.80600000000001</c:v>
                </c:pt>
                <c:pt idx="1688">
                  <c:v>156.697</c:v>
                </c:pt>
                <c:pt idx="1689">
                  <c:v>155.58699999999999</c:v>
                </c:pt>
                <c:pt idx="1690">
                  <c:v>154.47800000000001</c:v>
                </c:pt>
                <c:pt idx="1691">
                  <c:v>153.36799999999999</c:v>
                </c:pt>
                <c:pt idx="1692">
                  <c:v>152.25800000000001</c:v>
                </c:pt>
                <c:pt idx="1693">
                  <c:v>151.148</c:v>
                </c:pt>
                <c:pt idx="1694">
                  <c:v>150.03700000000001</c:v>
                </c:pt>
                <c:pt idx="1695">
                  <c:v>148.92699999999999</c:v>
                </c:pt>
                <c:pt idx="1696">
                  <c:v>147.816</c:v>
                </c:pt>
                <c:pt idx="1697">
                  <c:v>146.70500000000001</c:v>
                </c:pt>
                <c:pt idx="1698">
                  <c:v>145.59399999999999</c:v>
                </c:pt>
                <c:pt idx="1699">
                  <c:v>144.482</c:v>
                </c:pt>
                <c:pt idx="1700">
                  <c:v>143.37100000000001</c:v>
                </c:pt>
                <c:pt idx="1701">
                  <c:v>142.25899999999999</c:v>
                </c:pt>
                <c:pt idx="1702">
                  <c:v>141.14699999999999</c:v>
                </c:pt>
                <c:pt idx="1703">
                  <c:v>140.035</c:v>
                </c:pt>
                <c:pt idx="1704">
                  <c:v>138.923</c:v>
                </c:pt>
                <c:pt idx="1705">
                  <c:v>137.81100000000001</c:v>
                </c:pt>
                <c:pt idx="1706">
                  <c:v>136.69800000000001</c:v>
                </c:pt>
                <c:pt idx="1707">
                  <c:v>135.58500000000001</c:v>
                </c:pt>
                <c:pt idx="1708">
                  <c:v>134.47200000000001</c:v>
                </c:pt>
                <c:pt idx="1709">
                  <c:v>133.35900000000001</c:v>
                </c:pt>
                <c:pt idx="1710">
                  <c:v>132.24600000000001</c:v>
                </c:pt>
                <c:pt idx="1711">
                  <c:v>131.13300000000001</c:v>
                </c:pt>
                <c:pt idx="1712">
                  <c:v>130.01900000000001</c:v>
                </c:pt>
                <c:pt idx="1713">
                  <c:v>128.905</c:v>
                </c:pt>
                <c:pt idx="1714">
                  <c:v>127.791</c:v>
                </c:pt>
                <c:pt idx="1715">
                  <c:v>126.67700000000001</c:v>
                </c:pt>
                <c:pt idx="1716">
                  <c:v>125.562</c:v>
                </c:pt>
                <c:pt idx="1717">
                  <c:v>124.44799999999999</c:v>
                </c:pt>
                <c:pt idx="1718">
                  <c:v>123.333</c:v>
                </c:pt>
                <c:pt idx="1719">
                  <c:v>122.218</c:v>
                </c:pt>
                <c:pt idx="1720">
                  <c:v>121.10299999999999</c:v>
                </c:pt>
                <c:pt idx="1721">
                  <c:v>119.988</c:v>
                </c:pt>
              </c:numCache>
            </c:numRef>
          </c:xVal>
          <c:yVal>
            <c:numRef>
              <c:f>'Labradorite100-1'!$H$3:$H$1724</c:f>
              <c:numCache>
                <c:formatCode>General</c:formatCode>
                <c:ptCount val="1722"/>
                <c:pt idx="0">
                  <c:v>55653.1</c:v>
                </c:pt>
                <c:pt idx="1">
                  <c:v>55767.199999999997</c:v>
                </c:pt>
                <c:pt idx="2">
                  <c:v>55932.2</c:v>
                </c:pt>
                <c:pt idx="3">
                  <c:v>56196</c:v>
                </c:pt>
                <c:pt idx="4">
                  <c:v>56308.5</c:v>
                </c:pt>
                <c:pt idx="5">
                  <c:v>56450.2</c:v>
                </c:pt>
                <c:pt idx="6">
                  <c:v>56655.4</c:v>
                </c:pt>
                <c:pt idx="7">
                  <c:v>56724.3</c:v>
                </c:pt>
                <c:pt idx="8">
                  <c:v>56787.4</c:v>
                </c:pt>
                <c:pt idx="9">
                  <c:v>56825.2</c:v>
                </c:pt>
                <c:pt idx="10">
                  <c:v>56707.3</c:v>
                </c:pt>
                <c:pt idx="11">
                  <c:v>56553.9</c:v>
                </c:pt>
                <c:pt idx="12">
                  <c:v>56609.1</c:v>
                </c:pt>
                <c:pt idx="13">
                  <c:v>56594.9</c:v>
                </c:pt>
                <c:pt idx="14">
                  <c:v>56650.1</c:v>
                </c:pt>
                <c:pt idx="15">
                  <c:v>56629.7</c:v>
                </c:pt>
                <c:pt idx="16">
                  <c:v>56503.8</c:v>
                </c:pt>
                <c:pt idx="17">
                  <c:v>56564.3</c:v>
                </c:pt>
                <c:pt idx="18">
                  <c:v>56853.1</c:v>
                </c:pt>
                <c:pt idx="19">
                  <c:v>56922.2</c:v>
                </c:pt>
                <c:pt idx="20">
                  <c:v>56813.8</c:v>
                </c:pt>
                <c:pt idx="21">
                  <c:v>56885.2</c:v>
                </c:pt>
                <c:pt idx="22">
                  <c:v>56797.3</c:v>
                </c:pt>
                <c:pt idx="23">
                  <c:v>56590</c:v>
                </c:pt>
                <c:pt idx="24">
                  <c:v>56620.1</c:v>
                </c:pt>
                <c:pt idx="25">
                  <c:v>56624.6</c:v>
                </c:pt>
                <c:pt idx="26">
                  <c:v>56463.199999999997</c:v>
                </c:pt>
                <c:pt idx="27">
                  <c:v>56285.5</c:v>
                </c:pt>
                <c:pt idx="28">
                  <c:v>56254.5</c:v>
                </c:pt>
                <c:pt idx="29">
                  <c:v>56194.8</c:v>
                </c:pt>
                <c:pt idx="30">
                  <c:v>56243.9</c:v>
                </c:pt>
                <c:pt idx="31">
                  <c:v>56182.400000000001</c:v>
                </c:pt>
                <c:pt idx="32">
                  <c:v>56168.800000000003</c:v>
                </c:pt>
                <c:pt idx="33">
                  <c:v>56253.5</c:v>
                </c:pt>
                <c:pt idx="34">
                  <c:v>56257.4</c:v>
                </c:pt>
                <c:pt idx="35">
                  <c:v>56107.1</c:v>
                </c:pt>
                <c:pt idx="36">
                  <c:v>56008.3</c:v>
                </c:pt>
                <c:pt idx="37">
                  <c:v>55953.1</c:v>
                </c:pt>
                <c:pt idx="38">
                  <c:v>55629.5</c:v>
                </c:pt>
                <c:pt idx="39">
                  <c:v>55503.7</c:v>
                </c:pt>
                <c:pt idx="40">
                  <c:v>55660.3</c:v>
                </c:pt>
                <c:pt idx="41">
                  <c:v>55667.1</c:v>
                </c:pt>
                <c:pt idx="42">
                  <c:v>55474.9</c:v>
                </c:pt>
                <c:pt idx="43">
                  <c:v>55406.5</c:v>
                </c:pt>
                <c:pt idx="44">
                  <c:v>55451.3</c:v>
                </c:pt>
                <c:pt idx="45">
                  <c:v>55582.400000000001</c:v>
                </c:pt>
                <c:pt idx="46">
                  <c:v>55579.199999999997</c:v>
                </c:pt>
                <c:pt idx="47">
                  <c:v>55469.9</c:v>
                </c:pt>
                <c:pt idx="48">
                  <c:v>55357.599999999999</c:v>
                </c:pt>
                <c:pt idx="49">
                  <c:v>55180.5</c:v>
                </c:pt>
                <c:pt idx="50">
                  <c:v>55074.2</c:v>
                </c:pt>
                <c:pt idx="51">
                  <c:v>54927.4</c:v>
                </c:pt>
                <c:pt idx="52">
                  <c:v>54887.4</c:v>
                </c:pt>
                <c:pt idx="53">
                  <c:v>54771.1</c:v>
                </c:pt>
                <c:pt idx="54">
                  <c:v>54536.800000000003</c:v>
                </c:pt>
                <c:pt idx="55">
                  <c:v>54470.3</c:v>
                </c:pt>
                <c:pt idx="56">
                  <c:v>54585.9</c:v>
                </c:pt>
                <c:pt idx="57">
                  <c:v>54574.400000000001</c:v>
                </c:pt>
                <c:pt idx="58">
                  <c:v>54412.4</c:v>
                </c:pt>
                <c:pt idx="59">
                  <c:v>54488.1</c:v>
                </c:pt>
                <c:pt idx="60">
                  <c:v>54515.1</c:v>
                </c:pt>
                <c:pt idx="61">
                  <c:v>54577.8</c:v>
                </c:pt>
                <c:pt idx="62">
                  <c:v>54573.9</c:v>
                </c:pt>
                <c:pt idx="63">
                  <c:v>54607.7</c:v>
                </c:pt>
                <c:pt idx="64">
                  <c:v>54596.6</c:v>
                </c:pt>
                <c:pt idx="65">
                  <c:v>54488.3</c:v>
                </c:pt>
                <c:pt idx="66">
                  <c:v>54403.8</c:v>
                </c:pt>
                <c:pt idx="67">
                  <c:v>54303.7</c:v>
                </c:pt>
                <c:pt idx="68">
                  <c:v>54383.1</c:v>
                </c:pt>
                <c:pt idx="69">
                  <c:v>54377.7</c:v>
                </c:pt>
                <c:pt idx="70">
                  <c:v>54286.2</c:v>
                </c:pt>
                <c:pt idx="71">
                  <c:v>54215.3</c:v>
                </c:pt>
                <c:pt idx="72">
                  <c:v>54243.4</c:v>
                </c:pt>
                <c:pt idx="73">
                  <c:v>54253.1</c:v>
                </c:pt>
                <c:pt idx="74">
                  <c:v>54184.9</c:v>
                </c:pt>
                <c:pt idx="75">
                  <c:v>54128.6</c:v>
                </c:pt>
                <c:pt idx="76">
                  <c:v>54004.9</c:v>
                </c:pt>
                <c:pt idx="77">
                  <c:v>54146.7</c:v>
                </c:pt>
                <c:pt idx="78">
                  <c:v>54148</c:v>
                </c:pt>
                <c:pt idx="79">
                  <c:v>54345.5</c:v>
                </c:pt>
                <c:pt idx="80">
                  <c:v>54554.8</c:v>
                </c:pt>
                <c:pt idx="81">
                  <c:v>54531.9</c:v>
                </c:pt>
                <c:pt idx="82">
                  <c:v>54571.8</c:v>
                </c:pt>
                <c:pt idx="83">
                  <c:v>54691.9</c:v>
                </c:pt>
                <c:pt idx="84">
                  <c:v>54895.7</c:v>
                </c:pt>
                <c:pt idx="85">
                  <c:v>54957.3</c:v>
                </c:pt>
                <c:pt idx="86">
                  <c:v>55155.7</c:v>
                </c:pt>
                <c:pt idx="87">
                  <c:v>55316.9</c:v>
                </c:pt>
                <c:pt idx="88">
                  <c:v>55525.2</c:v>
                </c:pt>
                <c:pt idx="89">
                  <c:v>55610.5</c:v>
                </c:pt>
                <c:pt idx="90">
                  <c:v>55599.5</c:v>
                </c:pt>
                <c:pt idx="91">
                  <c:v>55559</c:v>
                </c:pt>
                <c:pt idx="92">
                  <c:v>55480.4</c:v>
                </c:pt>
                <c:pt idx="93">
                  <c:v>55661.9</c:v>
                </c:pt>
                <c:pt idx="94">
                  <c:v>55697.2</c:v>
                </c:pt>
                <c:pt idx="95">
                  <c:v>55941.7</c:v>
                </c:pt>
                <c:pt idx="96">
                  <c:v>56116.1</c:v>
                </c:pt>
                <c:pt idx="97">
                  <c:v>55943.4</c:v>
                </c:pt>
                <c:pt idx="98">
                  <c:v>56025.599999999999</c:v>
                </c:pt>
                <c:pt idx="99">
                  <c:v>56127</c:v>
                </c:pt>
                <c:pt idx="100">
                  <c:v>56335.199999999997</c:v>
                </c:pt>
                <c:pt idx="101">
                  <c:v>56428.6</c:v>
                </c:pt>
                <c:pt idx="102">
                  <c:v>56636.4</c:v>
                </c:pt>
                <c:pt idx="103">
                  <c:v>56722.3</c:v>
                </c:pt>
                <c:pt idx="104">
                  <c:v>56803.8</c:v>
                </c:pt>
                <c:pt idx="105">
                  <c:v>56941.4</c:v>
                </c:pt>
                <c:pt idx="106">
                  <c:v>57216.6</c:v>
                </c:pt>
                <c:pt idx="107">
                  <c:v>57387.8</c:v>
                </c:pt>
                <c:pt idx="108">
                  <c:v>57490.1</c:v>
                </c:pt>
                <c:pt idx="109">
                  <c:v>57664.4</c:v>
                </c:pt>
                <c:pt idx="110">
                  <c:v>57901.1</c:v>
                </c:pt>
                <c:pt idx="111">
                  <c:v>58209.1</c:v>
                </c:pt>
                <c:pt idx="112">
                  <c:v>58527.9</c:v>
                </c:pt>
                <c:pt idx="113">
                  <c:v>58629.8</c:v>
                </c:pt>
                <c:pt idx="114">
                  <c:v>58971.199999999997</c:v>
                </c:pt>
                <c:pt idx="115">
                  <c:v>59329</c:v>
                </c:pt>
                <c:pt idx="116">
                  <c:v>59531</c:v>
                </c:pt>
                <c:pt idx="117">
                  <c:v>59609.7</c:v>
                </c:pt>
                <c:pt idx="118">
                  <c:v>59637</c:v>
                </c:pt>
                <c:pt idx="119">
                  <c:v>59860.9</c:v>
                </c:pt>
                <c:pt idx="120">
                  <c:v>60122.400000000001</c:v>
                </c:pt>
                <c:pt idx="121">
                  <c:v>60323.9</c:v>
                </c:pt>
                <c:pt idx="122">
                  <c:v>60482.7</c:v>
                </c:pt>
                <c:pt idx="123">
                  <c:v>60512.9</c:v>
                </c:pt>
                <c:pt idx="124">
                  <c:v>60857.2</c:v>
                </c:pt>
                <c:pt idx="125">
                  <c:v>61043.3</c:v>
                </c:pt>
                <c:pt idx="126">
                  <c:v>61312.800000000003</c:v>
                </c:pt>
                <c:pt idx="127">
                  <c:v>61409.2</c:v>
                </c:pt>
                <c:pt idx="128">
                  <c:v>61516.3</c:v>
                </c:pt>
                <c:pt idx="129">
                  <c:v>61478</c:v>
                </c:pt>
                <c:pt idx="130">
                  <c:v>61618.400000000001</c:v>
                </c:pt>
                <c:pt idx="131">
                  <c:v>61560.2</c:v>
                </c:pt>
                <c:pt idx="132">
                  <c:v>61468.800000000003</c:v>
                </c:pt>
                <c:pt idx="133">
                  <c:v>61604.2</c:v>
                </c:pt>
                <c:pt idx="134">
                  <c:v>61842.2</c:v>
                </c:pt>
                <c:pt idx="135">
                  <c:v>62009.5</c:v>
                </c:pt>
                <c:pt idx="136">
                  <c:v>62192.3</c:v>
                </c:pt>
                <c:pt idx="137">
                  <c:v>62287.5</c:v>
                </c:pt>
                <c:pt idx="138">
                  <c:v>62453.3</c:v>
                </c:pt>
                <c:pt idx="139">
                  <c:v>62677.9</c:v>
                </c:pt>
                <c:pt idx="140">
                  <c:v>63129.7</c:v>
                </c:pt>
                <c:pt idx="141">
                  <c:v>63298.5</c:v>
                </c:pt>
                <c:pt idx="142">
                  <c:v>63470.6</c:v>
                </c:pt>
                <c:pt idx="143">
                  <c:v>63665.4</c:v>
                </c:pt>
                <c:pt idx="144">
                  <c:v>63856</c:v>
                </c:pt>
                <c:pt idx="145">
                  <c:v>63961.599999999999</c:v>
                </c:pt>
                <c:pt idx="146">
                  <c:v>64057.599999999999</c:v>
                </c:pt>
                <c:pt idx="147">
                  <c:v>64056.3</c:v>
                </c:pt>
                <c:pt idx="148">
                  <c:v>64256.5</c:v>
                </c:pt>
                <c:pt idx="149">
                  <c:v>64520.5</c:v>
                </c:pt>
                <c:pt idx="150">
                  <c:v>64670.7</c:v>
                </c:pt>
                <c:pt idx="151">
                  <c:v>64668.4</c:v>
                </c:pt>
                <c:pt idx="152">
                  <c:v>64763.1</c:v>
                </c:pt>
                <c:pt idx="153">
                  <c:v>64800.2</c:v>
                </c:pt>
                <c:pt idx="154">
                  <c:v>64846.5</c:v>
                </c:pt>
                <c:pt idx="155">
                  <c:v>65003.4</c:v>
                </c:pt>
                <c:pt idx="156">
                  <c:v>65129.9</c:v>
                </c:pt>
                <c:pt idx="157">
                  <c:v>65218.9</c:v>
                </c:pt>
                <c:pt idx="158">
                  <c:v>65407.6</c:v>
                </c:pt>
                <c:pt idx="159">
                  <c:v>65461.5</c:v>
                </c:pt>
                <c:pt idx="160">
                  <c:v>65533.599999999999</c:v>
                </c:pt>
                <c:pt idx="161">
                  <c:v>65533.8</c:v>
                </c:pt>
                <c:pt idx="162">
                  <c:v>65660.5</c:v>
                </c:pt>
                <c:pt idx="163">
                  <c:v>65806</c:v>
                </c:pt>
                <c:pt idx="164">
                  <c:v>65778.899999999994</c:v>
                </c:pt>
                <c:pt idx="165">
                  <c:v>65802.2</c:v>
                </c:pt>
                <c:pt idx="166">
                  <c:v>65721.3</c:v>
                </c:pt>
                <c:pt idx="167">
                  <c:v>65657.8</c:v>
                </c:pt>
                <c:pt idx="168">
                  <c:v>65622.3</c:v>
                </c:pt>
                <c:pt idx="169">
                  <c:v>65633.899999999994</c:v>
                </c:pt>
                <c:pt idx="170">
                  <c:v>65789.100000000006</c:v>
                </c:pt>
                <c:pt idx="171">
                  <c:v>65888.800000000003</c:v>
                </c:pt>
                <c:pt idx="172">
                  <c:v>65864.800000000003</c:v>
                </c:pt>
                <c:pt idx="173">
                  <c:v>65978.2</c:v>
                </c:pt>
                <c:pt idx="174">
                  <c:v>65931.7</c:v>
                </c:pt>
                <c:pt idx="175">
                  <c:v>65817</c:v>
                </c:pt>
                <c:pt idx="176">
                  <c:v>65771.3</c:v>
                </c:pt>
                <c:pt idx="177">
                  <c:v>65774.2</c:v>
                </c:pt>
                <c:pt idx="178">
                  <c:v>65744.5</c:v>
                </c:pt>
                <c:pt idx="179">
                  <c:v>65664.7</c:v>
                </c:pt>
                <c:pt idx="180">
                  <c:v>65525.4</c:v>
                </c:pt>
                <c:pt idx="181">
                  <c:v>65415.9</c:v>
                </c:pt>
                <c:pt idx="182">
                  <c:v>65330.2</c:v>
                </c:pt>
                <c:pt idx="183">
                  <c:v>65192.3</c:v>
                </c:pt>
                <c:pt idx="184">
                  <c:v>65068</c:v>
                </c:pt>
                <c:pt idx="185">
                  <c:v>65191.9</c:v>
                </c:pt>
                <c:pt idx="186">
                  <c:v>65222.6</c:v>
                </c:pt>
                <c:pt idx="187">
                  <c:v>65215.6</c:v>
                </c:pt>
                <c:pt idx="188">
                  <c:v>65308.1</c:v>
                </c:pt>
                <c:pt idx="189">
                  <c:v>65493.3</c:v>
                </c:pt>
                <c:pt idx="190">
                  <c:v>65368.7</c:v>
                </c:pt>
                <c:pt idx="191">
                  <c:v>65399.7</c:v>
                </c:pt>
                <c:pt idx="192">
                  <c:v>65439.1</c:v>
                </c:pt>
                <c:pt idx="193">
                  <c:v>65448.4</c:v>
                </c:pt>
                <c:pt idx="194">
                  <c:v>65345.1</c:v>
                </c:pt>
                <c:pt idx="195">
                  <c:v>65457.5</c:v>
                </c:pt>
                <c:pt idx="196">
                  <c:v>65442.2</c:v>
                </c:pt>
                <c:pt idx="197">
                  <c:v>65159.3</c:v>
                </c:pt>
                <c:pt idx="198">
                  <c:v>64933.3</c:v>
                </c:pt>
                <c:pt idx="199">
                  <c:v>64876.4</c:v>
                </c:pt>
                <c:pt idx="200">
                  <c:v>64579.4</c:v>
                </c:pt>
                <c:pt idx="201">
                  <c:v>64655.4</c:v>
                </c:pt>
                <c:pt idx="202">
                  <c:v>64492.9</c:v>
                </c:pt>
                <c:pt idx="203">
                  <c:v>64529.9</c:v>
                </c:pt>
                <c:pt idx="204">
                  <c:v>64654.2</c:v>
                </c:pt>
                <c:pt idx="205">
                  <c:v>64654</c:v>
                </c:pt>
                <c:pt idx="206">
                  <c:v>64480</c:v>
                </c:pt>
                <c:pt idx="207">
                  <c:v>64446.400000000001</c:v>
                </c:pt>
                <c:pt idx="208">
                  <c:v>64503.6</c:v>
                </c:pt>
                <c:pt idx="209">
                  <c:v>64415.5</c:v>
                </c:pt>
                <c:pt idx="210">
                  <c:v>64510.2</c:v>
                </c:pt>
                <c:pt idx="211">
                  <c:v>64456.2</c:v>
                </c:pt>
                <c:pt idx="212">
                  <c:v>64320.7</c:v>
                </c:pt>
                <c:pt idx="213">
                  <c:v>64155</c:v>
                </c:pt>
                <c:pt idx="214">
                  <c:v>64058.6</c:v>
                </c:pt>
                <c:pt idx="215">
                  <c:v>64097.3</c:v>
                </c:pt>
                <c:pt idx="216">
                  <c:v>63824.9</c:v>
                </c:pt>
                <c:pt idx="217">
                  <c:v>63849.3</c:v>
                </c:pt>
                <c:pt idx="218">
                  <c:v>63897.5</c:v>
                </c:pt>
                <c:pt idx="219">
                  <c:v>63842</c:v>
                </c:pt>
                <c:pt idx="220">
                  <c:v>63764.5</c:v>
                </c:pt>
                <c:pt idx="221">
                  <c:v>63630.2</c:v>
                </c:pt>
                <c:pt idx="222">
                  <c:v>63367.199999999997</c:v>
                </c:pt>
                <c:pt idx="223">
                  <c:v>63433.1</c:v>
                </c:pt>
                <c:pt idx="224">
                  <c:v>63457.7</c:v>
                </c:pt>
                <c:pt idx="225">
                  <c:v>63385.5</c:v>
                </c:pt>
                <c:pt idx="226">
                  <c:v>63476.800000000003</c:v>
                </c:pt>
                <c:pt idx="227">
                  <c:v>63308.4</c:v>
                </c:pt>
                <c:pt idx="228">
                  <c:v>63349.5</c:v>
                </c:pt>
                <c:pt idx="229">
                  <c:v>63377.7</c:v>
                </c:pt>
                <c:pt idx="230">
                  <c:v>63421.5</c:v>
                </c:pt>
                <c:pt idx="231">
                  <c:v>63450.8</c:v>
                </c:pt>
                <c:pt idx="232">
                  <c:v>63351</c:v>
                </c:pt>
                <c:pt idx="233">
                  <c:v>63417.599999999999</c:v>
                </c:pt>
                <c:pt idx="234">
                  <c:v>63504.5</c:v>
                </c:pt>
                <c:pt idx="235">
                  <c:v>63328</c:v>
                </c:pt>
                <c:pt idx="236">
                  <c:v>63319.8</c:v>
                </c:pt>
                <c:pt idx="237">
                  <c:v>63155.1</c:v>
                </c:pt>
                <c:pt idx="238">
                  <c:v>62973.5</c:v>
                </c:pt>
                <c:pt idx="239">
                  <c:v>63020.4</c:v>
                </c:pt>
                <c:pt idx="240">
                  <c:v>62827.1</c:v>
                </c:pt>
                <c:pt idx="241">
                  <c:v>62686.2</c:v>
                </c:pt>
                <c:pt idx="242">
                  <c:v>62653.599999999999</c:v>
                </c:pt>
                <c:pt idx="243">
                  <c:v>62413.9</c:v>
                </c:pt>
                <c:pt idx="244">
                  <c:v>62437.599999999999</c:v>
                </c:pt>
                <c:pt idx="245">
                  <c:v>62437.3</c:v>
                </c:pt>
                <c:pt idx="246">
                  <c:v>62439.1</c:v>
                </c:pt>
                <c:pt idx="247">
                  <c:v>62368.7</c:v>
                </c:pt>
                <c:pt idx="248">
                  <c:v>62391.7</c:v>
                </c:pt>
                <c:pt idx="249">
                  <c:v>62461.5</c:v>
                </c:pt>
                <c:pt idx="250">
                  <c:v>62460.9</c:v>
                </c:pt>
                <c:pt idx="251">
                  <c:v>62399.3</c:v>
                </c:pt>
                <c:pt idx="252">
                  <c:v>62478.8</c:v>
                </c:pt>
                <c:pt idx="253">
                  <c:v>62518.9</c:v>
                </c:pt>
                <c:pt idx="254">
                  <c:v>62565.3</c:v>
                </c:pt>
                <c:pt idx="255">
                  <c:v>62448.7</c:v>
                </c:pt>
                <c:pt idx="256">
                  <c:v>62425.9</c:v>
                </c:pt>
                <c:pt idx="257">
                  <c:v>62366.8</c:v>
                </c:pt>
                <c:pt idx="258">
                  <c:v>62249.4</c:v>
                </c:pt>
                <c:pt idx="259">
                  <c:v>62028</c:v>
                </c:pt>
                <c:pt idx="260">
                  <c:v>62184</c:v>
                </c:pt>
                <c:pt idx="261">
                  <c:v>62279.6</c:v>
                </c:pt>
                <c:pt idx="262">
                  <c:v>62158.400000000001</c:v>
                </c:pt>
                <c:pt idx="263">
                  <c:v>62117.5</c:v>
                </c:pt>
                <c:pt idx="264">
                  <c:v>62077.3</c:v>
                </c:pt>
                <c:pt idx="265">
                  <c:v>62039.8</c:v>
                </c:pt>
                <c:pt idx="266">
                  <c:v>62119.4</c:v>
                </c:pt>
                <c:pt idx="267">
                  <c:v>62121.8</c:v>
                </c:pt>
                <c:pt idx="268">
                  <c:v>62285.4</c:v>
                </c:pt>
                <c:pt idx="269">
                  <c:v>62450.9</c:v>
                </c:pt>
                <c:pt idx="270">
                  <c:v>62336.5</c:v>
                </c:pt>
                <c:pt idx="271">
                  <c:v>62291</c:v>
                </c:pt>
                <c:pt idx="272">
                  <c:v>62224.6</c:v>
                </c:pt>
                <c:pt idx="273">
                  <c:v>62129.599999999999</c:v>
                </c:pt>
                <c:pt idx="274">
                  <c:v>61985.8</c:v>
                </c:pt>
                <c:pt idx="275">
                  <c:v>61986</c:v>
                </c:pt>
                <c:pt idx="276">
                  <c:v>62070.2</c:v>
                </c:pt>
                <c:pt idx="277">
                  <c:v>61960.4</c:v>
                </c:pt>
                <c:pt idx="278">
                  <c:v>61870.2</c:v>
                </c:pt>
                <c:pt idx="279">
                  <c:v>61918.7</c:v>
                </c:pt>
                <c:pt idx="280">
                  <c:v>62009.7</c:v>
                </c:pt>
                <c:pt idx="281">
                  <c:v>62249.8</c:v>
                </c:pt>
                <c:pt idx="282">
                  <c:v>62431.3</c:v>
                </c:pt>
                <c:pt idx="283">
                  <c:v>62535.6</c:v>
                </c:pt>
                <c:pt idx="284">
                  <c:v>62640</c:v>
                </c:pt>
                <c:pt idx="285">
                  <c:v>62673.3</c:v>
                </c:pt>
                <c:pt idx="286">
                  <c:v>62594.9</c:v>
                </c:pt>
                <c:pt idx="287">
                  <c:v>62682.400000000001</c:v>
                </c:pt>
                <c:pt idx="288">
                  <c:v>62625.7</c:v>
                </c:pt>
                <c:pt idx="289">
                  <c:v>62569.4</c:v>
                </c:pt>
                <c:pt idx="290">
                  <c:v>62455.9</c:v>
                </c:pt>
                <c:pt idx="291">
                  <c:v>62404.5</c:v>
                </c:pt>
                <c:pt idx="292">
                  <c:v>62428.5</c:v>
                </c:pt>
                <c:pt idx="293">
                  <c:v>62294</c:v>
                </c:pt>
                <c:pt idx="294">
                  <c:v>62280.2</c:v>
                </c:pt>
                <c:pt idx="295">
                  <c:v>62321</c:v>
                </c:pt>
                <c:pt idx="296">
                  <c:v>62330.2</c:v>
                </c:pt>
                <c:pt idx="297">
                  <c:v>62380.6</c:v>
                </c:pt>
                <c:pt idx="298">
                  <c:v>62335.4</c:v>
                </c:pt>
                <c:pt idx="299">
                  <c:v>62217.4</c:v>
                </c:pt>
                <c:pt idx="300">
                  <c:v>62031.3</c:v>
                </c:pt>
                <c:pt idx="301">
                  <c:v>62013.599999999999</c:v>
                </c:pt>
                <c:pt idx="302">
                  <c:v>62159.1</c:v>
                </c:pt>
                <c:pt idx="303">
                  <c:v>62244.6</c:v>
                </c:pt>
                <c:pt idx="304">
                  <c:v>62276.9</c:v>
                </c:pt>
                <c:pt idx="305">
                  <c:v>62289.8</c:v>
                </c:pt>
                <c:pt idx="306">
                  <c:v>62377.4</c:v>
                </c:pt>
                <c:pt idx="307">
                  <c:v>62310.2</c:v>
                </c:pt>
                <c:pt idx="308">
                  <c:v>62481.7</c:v>
                </c:pt>
                <c:pt idx="309">
                  <c:v>62366.7</c:v>
                </c:pt>
                <c:pt idx="310">
                  <c:v>62528.3</c:v>
                </c:pt>
                <c:pt idx="311">
                  <c:v>62527.9</c:v>
                </c:pt>
                <c:pt idx="312">
                  <c:v>62556.1</c:v>
                </c:pt>
                <c:pt idx="313">
                  <c:v>62684.800000000003</c:v>
                </c:pt>
                <c:pt idx="314">
                  <c:v>62695.6</c:v>
                </c:pt>
                <c:pt idx="315">
                  <c:v>62485.1</c:v>
                </c:pt>
                <c:pt idx="316">
                  <c:v>62495</c:v>
                </c:pt>
                <c:pt idx="317">
                  <c:v>62540.3</c:v>
                </c:pt>
                <c:pt idx="318">
                  <c:v>62563.6</c:v>
                </c:pt>
                <c:pt idx="319">
                  <c:v>62491.3</c:v>
                </c:pt>
                <c:pt idx="320">
                  <c:v>62248.3</c:v>
                </c:pt>
                <c:pt idx="321">
                  <c:v>62127.7</c:v>
                </c:pt>
                <c:pt idx="322">
                  <c:v>61854.2</c:v>
                </c:pt>
                <c:pt idx="323">
                  <c:v>61543.1</c:v>
                </c:pt>
                <c:pt idx="324">
                  <c:v>61505.5</c:v>
                </c:pt>
                <c:pt idx="325">
                  <c:v>61431.5</c:v>
                </c:pt>
                <c:pt idx="326">
                  <c:v>61566.9</c:v>
                </c:pt>
                <c:pt idx="327">
                  <c:v>61469.599999999999</c:v>
                </c:pt>
                <c:pt idx="328">
                  <c:v>61462.6</c:v>
                </c:pt>
                <c:pt idx="329">
                  <c:v>61509.3</c:v>
                </c:pt>
                <c:pt idx="330">
                  <c:v>61335.3</c:v>
                </c:pt>
                <c:pt idx="331">
                  <c:v>61145.3</c:v>
                </c:pt>
                <c:pt idx="332">
                  <c:v>61114</c:v>
                </c:pt>
                <c:pt idx="333">
                  <c:v>60977.8</c:v>
                </c:pt>
                <c:pt idx="334">
                  <c:v>61018.6</c:v>
                </c:pt>
                <c:pt idx="335">
                  <c:v>61119</c:v>
                </c:pt>
                <c:pt idx="336">
                  <c:v>61012.1</c:v>
                </c:pt>
                <c:pt idx="337">
                  <c:v>60955.3</c:v>
                </c:pt>
                <c:pt idx="338">
                  <c:v>60790.5</c:v>
                </c:pt>
                <c:pt idx="339">
                  <c:v>60743.6</c:v>
                </c:pt>
                <c:pt idx="340">
                  <c:v>60700.2</c:v>
                </c:pt>
                <c:pt idx="341">
                  <c:v>60825.5</c:v>
                </c:pt>
                <c:pt idx="342">
                  <c:v>60858.2</c:v>
                </c:pt>
                <c:pt idx="343">
                  <c:v>60794.1</c:v>
                </c:pt>
                <c:pt idx="344">
                  <c:v>60741.4</c:v>
                </c:pt>
                <c:pt idx="345">
                  <c:v>60658.9</c:v>
                </c:pt>
                <c:pt idx="346">
                  <c:v>60585</c:v>
                </c:pt>
                <c:pt idx="347">
                  <c:v>60442.9</c:v>
                </c:pt>
                <c:pt idx="348">
                  <c:v>60283.1</c:v>
                </c:pt>
                <c:pt idx="349">
                  <c:v>60241.2</c:v>
                </c:pt>
                <c:pt idx="350">
                  <c:v>60337.1</c:v>
                </c:pt>
                <c:pt idx="351">
                  <c:v>60351</c:v>
                </c:pt>
                <c:pt idx="352">
                  <c:v>60293.3</c:v>
                </c:pt>
                <c:pt idx="353">
                  <c:v>60265.2</c:v>
                </c:pt>
                <c:pt idx="354">
                  <c:v>60201.9</c:v>
                </c:pt>
                <c:pt idx="355">
                  <c:v>60184</c:v>
                </c:pt>
                <c:pt idx="356">
                  <c:v>60132.800000000003</c:v>
                </c:pt>
                <c:pt idx="357">
                  <c:v>60189.2</c:v>
                </c:pt>
                <c:pt idx="358">
                  <c:v>60105.7</c:v>
                </c:pt>
                <c:pt idx="359">
                  <c:v>60043.3</c:v>
                </c:pt>
                <c:pt idx="360">
                  <c:v>59921</c:v>
                </c:pt>
                <c:pt idx="361">
                  <c:v>59779.3</c:v>
                </c:pt>
                <c:pt idx="362">
                  <c:v>59839.5</c:v>
                </c:pt>
                <c:pt idx="363">
                  <c:v>59514.1</c:v>
                </c:pt>
                <c:pt idx="364">
                  <c:v>59454.8</c:v>
                </c:pt>
                <c:pt idx="365">
                  <c:v>59491</c:v>
                </c:pt>
                <c:pt idx="366">
                  <c:v>59532.5</c:v>
                </c:pt>
                <c:pt idx="367">
                  <c:v>59546.400000000001</c:v>
                </c:pt>
                <c:pt idx="368">
                  <c:v>59592.800000000003</c:v>
                </c:pt>
                <c:pt idx="369">
                  <c:v>59494.6</c:v>
                </c:pt>
                <c:pt idx="370">
                  <c:v>59331.7</c:v>
                </c:pt>
                <c:pt idx="371">
                  <c:v>59267.7</c:v>
                </c:pt>
                <c:pt idx="372">
                  <c:v>59320.4</c:v>
                </c:pt>
                <c:pt idx="373">
                  <c:v>59326.2</c:v>
                </c:pt>
                <c:pt idx="374">
                  <c:v>59222.9</c:v>
                </c:pt>
                <c:pt idx="375">
                  <c:v>59150.3</c:v>
                </c:pt>
                <c:pt idx="376">
                  <c:v>59098.3</c:v>
                </c:pt>
                <c:pt idx="377">
                  <c:v>59049.599999999999</c:v>
                </c:pt>
                <c:pt idx="378">
                  <c:v>59137.3</c:v>
                </c:pt>
                <c:pt idx="379">
                  <c:v>59023.9</c:v>
                </c:pt>
                <c:pt idx="380">
                  <c:v>59199.1</c:v>
                </c:pt>
                <c:pt idx="381">
                  <c:v>59235.6</c:v>
                </c:pt>
                <c:pt idx="382">
                  <c:v>59274.2</c:v>
                </c:pt>
                <c:pt idx="383">
                  <c:v>59103.7</c:v>
                </c:pt>
                <c:pt idx="384">
                  <c:v>58991.199999999997</c:v>
                </c:pt>
                <c:pt idx="385">
                  <c:v>58716.9</c:v>
                </c:pt>
                <c:pt idx="386">
                  <c:v>58640.3</c:v>
                </c:pt>
                <c:pt idx="387">
                  <c:v>58569.3</c:v>
                </c:pt>
                <c:pt idx="388">
                  <c:v>58629.8</c:v>
                </c:pt>
                <c:pt idx="389">
                  <c:v>58594.1</c:v>
                </c:pt>
                <c:pt idx="390">
                  <c:v>58563</c:v>
                </c:pt>
                <c:pt idx="391">
                  <c:v>58674.6</c:v>
                </c:pt>
                <c:pt idx="392">
                  <c:v>58618.5</c:v>
                </c:pt>
                <c:pt idx="393">
                  <c:v>58587.6</c:v>
                </c:pt>
                <c:pt idx="394">
                  <c:v>58657.9</c:v>
                </c:pt>
                <c:pt idx="395">
                  <c:v>58490.400000000001</c:v>
                </c:pt>
                <c:pt idx="396">
                  <c:v>58493.3</c:v>
                </c:pt>
                <c:pt idx="397">
                  <c:v>58441.2</c:v>
                </c:pt>
                <c:pt idx="398">
                  <c:v>58505.2</c:v>
                </c:pt>
                <c:pt idx="399">
                  <c:v>58399</c:v>
                </c:pt>
                <c:pt idx="400">
                  <c:v>58426.6</c:v>
                </c:pt>
                <c:pt idx="401">
                  <c:v>58352.1</c:v>
                </c:pt>
                <c:pt idx="402">
                  <c:v>58433.9</c:v>
                </c:pt>
                <c:pt idx="403">
                  <c:v>58336.800000000003</c:v>
                </c:pt>
                <c:pt idx="404">
                  <c:v>58302.3</c:v>
                </c:pt>
                <c:pt idx="405">
                  <c:v>58310.3</c:v>
                </c:pt>
                <c:pt idx="406">
                  <c:v>58341.599999999999</c:v>
                </c:pt>
                <c:pt idx="407">
                  <c:v>58294.9</c:v>
                </c:pt>
                <c:pt idx="408">
                  <c:v>58249.7</c:v>
                </c:pt>
                <c:pt idx="409">
                  <c:v>58123.4</c:v>
                </c:pt>
                <c:pt idx="410">
                  <c:v>58205</c:v>
                </c:pt>
                <c:pt idx="411">
                  <c:v>58094</c:v>
                </c:pt>
                <c:pt idx="412">
                  <c:v>58146.9</c:v>
                </c:pt>
                <c:pt idx="413">
                  <c:v>58164</c:v>
                </c:pt>
                <c:pt idx="414">
                  <c:v>58248.1</c:v>
                </c:pt>
                <c:pt idx="415">
                  <c:v>58283.9</c:v>
                </c:pt>
                <c:pt idx="416">
                  <c:v>58300.9</c:v>
                </c:pt>
                <c:pt idx="417">
                  <c:v>58252.3</c:v>
                </c:pt>
                <c:pt idx="418">
                  <c:v>58241</c:v>
                </c:pt>
                <c:pt idx="419">
                  <c:v>58069.3</c:v>
                </c:pt>
                <c:pt idx="420">
                  <c:v>58043.5</c:v>
                </c:pt>
                <c:pt idx="421">
                  <c:v>58053.9</c:v>
                </c:pt>
                <c:pt idx="422">
                  <c:v>58095.8</c:v>
                </c:pt>
                <c:pt idx="423">
                  <c:v>58063.3</c:v>
                </c:pt>
                <c:pt idx="424">
                  <c:v>58265.3</c:v>
                </c:pt>
                <c:pt idx="425">
                  <c:v>58264.3</c:v>
                </c:pt>
                <c:pt idx="426">
                  <c:v>58464.7</c:v>
                </c:pt>
                <c:pt idx="427">
                  <c:v>58419.4</c:v>
                </c:pt>
                <c:pt idx="428">
                  <c:v>58370.1</c:v>
                </c:pt>
                <c:pt idx="429">
                  <c:v>58355</c:v>
                </c:pt>
                <c:pt idx="430">
                  <c:v>58334.2</c:v>
                </c:pt>
                <c:pt idx="431">
                  <c:v>58050.1</c:v>
                </c:pt>
                <c:pt idx="432">
                  <c:v>57896.3</c:v>
                </c:pt>
                <c:pt idx="433">
                  <c:v>57783.7</c:v>
                </c:pt>
                <c:pt idx="434">
                  <c:v>57746.7</c:v>
                </c:pt>
                <c:pt idx="435">
                  <c:v>57595.3</c:v>
                </c:pt>
                <c:pt idx="436">
                  <c:v>57565.3</c:v>
                </c:pt>
                <c:pt idx="437">
                  <c:v>57423.5</c:v>
                </c:pt>
                <c:pt idx="438">
                  <c:v>57372.5</c:v>
                </c:pt>
                <c:pt idx="439">
                  <c:v>57237</c:v>
                </c:pt>
                <c:pt idx="440">
                  <c:v>57319.6</c:v>
                </c:pt>
                <c:pt idx="441">
                  <c:v>57250.1</c:v>
                </c:pt>
                <c:pt idx="442">
                  <c:v>57179.9</c:v>
                </c:pt>
                <c:pt idx="443">
                  <c:v>57068.9</c:v>
                </c:pt>
                <c:pt idx="444">
                  <c:v>56941.5</c:v>
                </c:pt>
                <c:pt idx="445">
                  <c:v>56959.8</c:v>
                </c:pt>
                <c:pt idx="446">
                  <c:v>56745.7</c:v>
                </c:pt>
                <c:pt idx="447">
                  <c:v>56607.9</c:v>
                </c:pt>
                <c:pt idx="448">
                  <c:v>56796</c:v>
                </c:pt>
                <c:pt idx="449">
                  <c:v>56912.9</c:v>
                </c:pt>
                <c:pt idx="450">
                  <c:v>57004.3</c:v>
                </c:pt>
                <c:pt idx="451">
                  <c:v>57007.8</c:v>
                </c:pt>
                <c:pt idx="452">
                  <c:v>57018.2</c:v>
                </c:pt>
                <c:pt idx="453">
                  <c:v>56834.1</c:v>
                </c:pt>
                <c:pt idx="454">
                  <c:v>56739.8</c:v>
                </c:pt>
                <c:pt idx="455">
                  <c:v>56646.5</c:v>
                </c:pt>
                <c:pt idx="456">
                  <c:v>56564.4</c:v>
                </c:pt>
                <c:pt idx="457">
                  <c:v>56410.7</c:v>
                </c:pt>
                <c:pt idx="458">
                  <c:v>56253.4</c:v>
                </c:pt>
                <c:pt idx="459">
                  <c:v>56086.6</c:v>
                </c:pt>
                <c:pt idx="460">
                  <c:v>55940.1</c:v>
                </c:pt>
                <c:pt idx="461">
                  <c:v>56025.8</c:v>
                </c:pt>
                <c:pt idx="462">
                  <c:v>55897.5</c:v>
                </c:pt>
                <c:pt idx="463">
                  <c:v>55963.4</c:v>
                </c:pt>
                <c:pt idx="464">
                  <c:v>55998.9</c:v>
                </c:pt>
                <c:pt idx="465">
                  <c:v>56006.9</c:v>
                </c:pt>
                <c:pt idx="466">
                  <c:v>56010.6</c:v>
                </c:pt>
                <c:pt idx="467">
                  <c:v>56015.3</c:v>
                </c:pt>
                <c:pt idx="468">
                  <c:v>55942.7</c:v>
                </c:pt>
                <c:pt idx="469">
                  <c:v>55832.4</c:v>
                </c:pt>
                <c:pt idx="470">
                  <c:v>55729</c:v>
                </c:pt>
                <c:pt idx="471">
                  <c:v>55578</c:v>
                </c:pt>
                <c:pt idx="472">
                  <c:v>55381.7</c:v>
                </c:pt>
                <c:pt idx="473">
                  <c:v>55229.5</c:v>
                </c:pt>
                <c:pt idx="474">
                  <c:v>55059.1</c:v>
                </c:pt>
                <c:pt idx="475">
                  <c:v>54938.400000000001</c:v>
                </c:pt>
                <c:pt idx="476">
                  <c:v>54923.6</c:v>
                </c:pt>
                <c:pt idx="477">
                  <c:v>54847.4</c:v>
                </c:pt>
                <c:pt idx="478">
                  <c:v>54634.1</c:v>
                </c:pt>
                <c:pt idx="479">
                  <c:v>54307.9</c:v>
                </c:pt>
                <c:pt idx="480">
                  <c:v>54165.1</c:v>
                </c:pt>
                <c:pt idx="481">
                  <c:v>54097.599999999999</c:v>
                </c:pt>
                <c:pt idx="482">
                  <c:v>53991.3</c:v>
                </c:pt>
                <c:pt idx="483">
                  <c:v>53934.5</c:v>
                </c:pt>
                <c:pt idx="484">
                  <c:v>53981.8</c:v>
                </c:pt>
                <c:pt idx="485">
                  <c:v>54056.1</c:v>
                </c:pt>
                <c:pt idx="486">
                  <c:v>54064.800000000003</c:v>
                </c:pt>
                <c:pt idx="487">
                  <c:v>54067.5</c:v>
                </c:pt>
                <c:pt idx="488">
                  <c:v>53967.199999999997</c:v>
                </c:pt>
                <c:pt idx="489">
                  <c:v>53833.5</c:v>
                </c:pt>
                <c:pt idx="490">
                  <c:v>53835.8</c:v>
                </c:pt>
                <c:pt idx="491">
                  <c:v>53922.2</c:v>
                </c:pt>
                <c:pt idx="492">
                  <c:v>53821.8</c:v>
                </c:pt>
                <c:pt idx="493">
                  <c:v>53534.1</c:v>
                </c:pt>
                <c:pt idx="494">
                  <c:v>53455.8</c:v>
                </c:pt>
                <c:pt idx="495">
                  <c:v>53268.800000000003</c:v>
                </c:pt>
                <c:pt idx="496">
                  <c:v>53318.3</c:v>
                </c:pt>
                <c:pt idx="497">
                  <c:v>53277.1</c:v>
                </c:pt>
                <c:pt idx="498">
                  <c:v>53274.6</c:v>
                </c:pt>
                <c:pt idx="499">
                  <c:v>53099.1</c:v>
                </c:pt>
                <c:pt idx="500">
                  <c:v>53065.8</c:v>
                </c:pt>
                <c:pt idx="501">
                  <c:v>53005.5</c:v>
                </c:pt>
                <c:pt idx="502">
                  <c:v>52934.9</c:v>
                </c:pt>
                <c:pt idx="503">
                  <c:v>52694.5</c:v>
                </c:pt>
                <c:pt idx="504">
                  <c:v>52485.3</c:v>
                </c:pt>
                <c:pt idx="505">
                  <c:v>52233.3</c:v>
                </c:pt>
                <c:pt idx="506">
                  <c:v>52170.5</c:v>
                </c:pt>
                <c:pt idx="507">
                  <c:v>51976.7</c:v>
                </c:pt>
                <c:pt idx="508">
                  <c:v>51760.3</c:v>
                </c:pt>
                <c:pt idx="509">
                  <c:v>51611.8</c:v>
                </c:pt>
                <c:pt idx="510">
                  <c:v>51618.8</c:v>
                </c:pt>
                <c:pt idx="511">
                  <c:v>51560</c:v>
                </c:pt>
                <c:pt idx="512">
                  <c:v>51434.8</c:v>
                </c:pt>
                <c:pt idx="513">
                  <c:v>51259.6</c:v>
                </c:pt>
                <c:pt idx="514">
                  <c:v>51209.7</c:v>
                </c:pt>
                <c:pt idx="515">
                  <c:v>50932.1</c:v>
                </c:pt>
                <c:pt idx="516">
                  <c:v>50916.800000000003</c:v>
                </c:pt>
                <c:pt idx="517">
                  <c:v>50949.4</c:v>
                </c:pt>
                <c:pt idx="518">
                  <c:v>50891.5</c:v>
                </c:pt>
                <c:pt idx="519">
                  <c:v>50778.1</c:v>
                </c:pt>
                <c:pt idx="520">
                  <c:v>50615.8</c:v>
                </c:pt>
                <c:pt idx="521">
                  <c:v>50391.199999999997</c:v>
                </c:pt>
                <c:pt idx="522">
                  <c:v>50315.7</c:v>
                </c:pt>
                <c:pt idx="523">
                  <c:v>50103.4</c:v>
                </c:pt>
                <c:pt idx="524">
                  <c:v>50069.2</c:v>
                </c:pt>
                <c:pt idx="525">
                  <c:v>49983.199999999997</c:v>
                </c:pt>
                <c:pt idx="526">
                  <c:v>49843.5</c:v>
                </c:pt>
                <c:pt idx="527">
                  <c:v>49656.7</c:v>
                </c:pt>
                <c:pt idx="528">
                  <c:v>49459.9</c:v>
                </c:pt>
                <c:pt idx="529">
                  <c:v>49272.7</c:v>
                </c:pt>
                <c:pt idx="530">
                  <c:v>49220.1</c:v>
                </c:pt>
                <c:pt idx="531">
                  <c:v>49108.1</c:v>
                </c:pt>
                <c:pt idx="532">
                  <c:v>49073.9</c:v>
                </c:pt>
                <c:pt idx="533">
                  <c:v>48947.3</c:v>
                </c:pt>
                <c:pt idx="534">
                  <c:v>48652.1</c:v>
                </c:pt>
                <c:pt idx="535">
                  <c:v>48243.8</c:v>
                </c:pt>
                <c:pt idx="536">
                  <c:v>47944.5</c:v>
                </c:pt>
                <c:pt idx="537">
                  <c:v>47682.7</c:v>
                </c:pt>
                <c:pt idx="538">
                  <c:v>47471.1</c:v>
                </c:pt>
                <c:pt idx="539">
                  <c:v>47297.7</c:v>
                </c:pt>
                <c:pt idx="540">
                  <c:v>47208.9</c:v>
                </c:pt>
                <c:pt idx="541">
                  <c:v>47144.1</c:v>
                </c:pt>
                <c:pt idx="542">
                  <c:v>47081.2</c:v>
                </c:pt>
                <c:pt idx="543">
                  <c:v>46937.5</c:v>
                </c:pt>
                <c:pt idx="544">
                  <c:v>46789.3</c:v>
                </c:pt>
                <c:pt idx="545">
                  <c:v>46655.9</c:v>
                </c:pt>
                <c:pt idx="546">
                  <c:v>46616.4</c:v>
                </c:pt>
                <c:pt idx="547">
                  <c:v>46449.7</c:v>
                </c:pt>
                <c:pt idx="548">
                  <c:v>46286.3</c:v>
                </c:pt>
                <c:pt idx="549">
                  <c:v>46077.3</c:v>
                </c:pt>
                <c:pt idx="550">
                  <c:v>45672.800000000003</c:v>
                </c:pt>
                <c:pt idx="551">
                  <c:v>45383.3</c:v>
                </c:pt>
                <c:pt idx="552">
                  <c:v>45230.2</c:v>
                </c:pt>
                <c:pt idx="553">
                  <c:v>44992.1</c:v>
                </c:pt>
                <c:pt idx="554">
                  <c:v>45004.6</c:v>
                </c:pt>
                <c:pt idx="555">
                  <c:v>44968.9</c:v>
                </c:pt>
                <c:pt idx="556">
                  <c:v>44853.1</c:v>
                </c:pt>
                <c:pt idx="557">
                  <c:v>44679.199999999997</c:v>
                </c:pt>
                <c:pt idx="558">
                  <c:v>44628.4</c:v>
                </c:pt>
                <c:pt idx="559">
                  <c:v>44395.4</c:v>
                </c:pt>
                <c:pt idx="560">
                  <c:v>44366.3</c:v>
                </c:pt>
                <c:pt idx="561">
                  <c:v>44335.6</c:v>
                </c:pt>
                <c:pt idx="562">
                  <c:v>44267.3</c:v>
                </c:pt>
                <c:pt idx="563">
                  <c:v>43998.9</c:v>
                </c:pt>
                <c:pt idx="564">
                  <c:v>43807.7</c:v>
                </c:pt>
                <c:pt idx="565">
                  <c:v>43664.5</c:v>
                </c:pt>
                <c:pt idx="566">
                  <c:v>43495.7</c:v>
                </c:pt>
                <c:pt idx="567">
                  <c:v>43399.6</c:v>
                </c:pt>
                <c:pt idx="568">
                  <c:v>43315.4</c:v>
                </c:pt>
                <c:pt idx="569">
                  <c:v>43293</c:v>
                </c:pt>
                <c:pt idx="570">
                  <c:v>43217</c:v>
                </c:pt>
                <c:pt idx="571">
                  <c:v>43033.5</c:v>
                </c:pt>
                <c:pt idx="572">
                  <c:v>42773</c:v>
                </c:pt>
                <c:pt idx="573">
                  <c:v>42703</c:v>
                </c:pt>
                <c:pt idx="574">
                  <c:v>42645.5</c:v>
                </c:pt>
                <c:pt idx="575">
                  <c:v>42572.7</c:v>
                </c:pt>
                <c:pt idx="576">
                  <c:v>42593.3</c:v>
                </c:pt>
                <c:pt idx="577">
                  <c:v>42532.800000000003</c:v>
                </c:pt>
                <c:pt idx="578">
                  <c:v>42410.5</c:v>
                </c:pt>
                <c:pt idx="579">
                  <c:v>42096.1</c:v>
                </c:pt>
                <c:pt idx="580">
                  <c:v>42045.5</c:v>
                </c:pt>
                <c:pt idx="581">
                  <c:v>42020.6</c:v>
                </c:pt>
                <c:pt idx="582">
                  <c:v>41893.800000000003</c:v>
                </c:pt>
                <c:pt idx="583">
                  <c:v>41786.300000000003</c:v>
                </c:pt>
                <c:pt idx="584">
                  <c:v>41737</c:v>
                </c:pt>
                <c:pt idx="585">
                  <c:v>41687.599999999999</c:v>
                </c:pt>
                <c:pt idx="586">
                  <c:v>41582.1</c:v>
                </c:pt>
                <c:pt idx="587">
                  <c:v>41516.800000000003</c:v>
                </c:pt>
                <c:pt idx="588">
                  <c:v>41339.699999999997</c:v>
                </c:pt>
                <c:pt idx="589">
                  <c:v>41223</c:v>
                </c:pt>
                <c:pt idx="590">
                  <c:v>41134.300000000003</c:v>
                </c:pt>
                <c:pt idx="591">
                  <c:v>41091.4</c:v>
                </c:pt>
                <c:pt idx="592">
                  <c:v>41112.800000000003</c:v>
                </c:pt>
                <c:pt idx="593">
                  <c:v>41097.300000000003</c:v>
                </c:pt>
                <c:pt idx="594">
                  <c:v>40975.5</c:v>
                </c:pt>
                <c:pt idx="595">
                  <c:v>40829.699999999997</c:v>
                </c:pt>
                <c:pt idx="596">
                  <c:v>40933.9</c:v>
                </c:pt>
                <c:pt idx="597">
                  <c:v>40736.6</c:v>
                </c:pt>
                <c:pt idx="598">
                  <c:v>40543.199999999997</c:v>
                </c:pt>
                <c:pt idx="599">
                  <c:v>40388.5</c:v>
                </c:pt>
                <c:pt idx="600">
                  <c:v>40258.9</c:v>
                </c:pt>
                <c:pt idx="601">
                  <c:v>40099.9</c:v>
                </c:pt>
                <c:pt idx="602">
                  <c:v>40034.9</c:v>
                </c:pt>
                <c:pt idx="603">
                  <c:v>39917.599999999999</c:v>
                </c:pt>
                <c:pt idx="604">
                  <c:v>39674.1</c:v>
                </c:pt>
                <c:pt idx="605">
                  <c:v>39512</c:v>
                </c:pt>
                <c:pt idx="606">
                  <c:v>39537.199999999997</c:v>
                </c:pt>
                <c:pt idx="607">
                  <c:v>39509</c:v>
                </c:pt>
                <c:pt idx="608">
                  <c:v>39575.1</c:v>
                </c:pt>
                <c:pt idx="609">
                  <c:v>39579.1</c:v>
                </c:pt>
                <c:pt idx="610">
                  <c:v>39651.300000000003</c:v>
                </c:pt>
                <c:pt idx="611">
                  <c:v>39723.199999999997</c:v>
                </c:pt>
                <c:pt idx="612">
                  <c:v>39782.400000000001</c:v>
                </c:pt>
                <c:pt idx="613">
                  <c:v>39588.6</c:v>
                </c:pt>
                <c:pt idx="614">
                  <c:v>39529.5</c:v>
                </c:pt>
                <c:pt idx="615">
                  <c:v>39403.199999999997</c:v>
                </c:pt>
                <c:pt idx="616">
                  <c:v>39490.6</c:v>
                </c:pt>
                <c:pt idx="617">
                  <c:v>39445</c:v>
                </c:pt>
                <c:pt idx="618">
                  <c:v>39601.199999999997</c:v>
                </c:pt>
                <c:pt idx="619">
                  <c:v>39565.199999999997</c:v>
                </c:pt>
                <c:pt idx="620">
                  <c:v>39462.300000000003</c:v>
                </c:pt>
                <c:pt idx="621">
                  <c:v>39383.199999999997</c:v>
                </c:pt>
                <c:pt idx="622">
                  <c:v>39359.1</c:v>
                </c:pt>
                <c:pt idx="623">
                  <c:v>39443.800000000003</c:v>
                </c:pt>
                <c:pt idx="624">
                  <c:v>39305.300000000003</c:v>
                </c:pt>
                <c:pt idx="625">
                  <c:v>39320.199999999997</c:v>
                </c:pt>
                <c:pt idx="626">
                  <c:v>39370.400000000001</c:v>
                </c:pt>
                <c:pt idx="627">
                  <c:v>39328.5</c:v>
                </c:pt>
                <c:pt idx="628">
                  <c:v>39195.5</c:v>
                </c:pt>
                <c:pt idx="629">
                  <c:v>39103.1</c:v>
                </c:pt>
                <c:pt idx="630">
                  <c:v>39188</c:v>
                </c:pt>
                <c:pt idx="631">
                  <c:v>39117.699999999997</c:v>
                </c:pt>
                <c:pt idx="632">
                  <c:v>39124.5</c:v>
                </c:pt>
                <c:pt idx="633">
                  <c:v>38996.400000000001</c:v>
                </c:pt>
                <c:pt idx="634">
                  <c:v>39067.300000000003</c:v>
                </c:pt>
                <c:pt idx="635">
                  <c:v>39021.1</c:v>
                </c:pt>
                <c:pt idx="636">
                  <c:v>38925.4</c:v>
                </c:pt>
                <c:pt idx="637">
                  <c:v>38808.400000000001</c:v>
                </c:pt>
                <c:pt idx="638">
                  <c:v>38766</c:v>
                </c:pt>
                <c:pt idx="639">
                  <c:v>38684.400000000001</c:v>
                </c:pt>
                <c:pt idx="640">
                  <c:v>38497</c:v>
                </c:pt>
                <c:pt idx="641">
                  <c:v>38514.300000000003</c:v>
                </c:pt>
                <c:pt idx="642">
                  <c:v>38425</c:v>
                </c:pt>
                <c:pt idx="643">
                  <c:v>38430.400000000001</c:v>
                </c:pt>
                <c:pt idx="644">
                  <c:v>38402</c:v>
                </c:pt>
                <c:pt idx="645">
                  <c:v>38440.5</c:v>
                </c:pt>
                <c:pt idx="646">
                  <c:v>38445.9</c:v>
                </c:pt>
                <c:pt idx="647">
                  <c:v>38385.699999999997</c:v>
                </c:pt>
                <c:pt idx="648">
                  <c:v>38409.599999999999</c:v>
                </c:pt>
                <c:pt idx="649">
                  <c:v>38429.9</c:v>
                </c:pt>
                <c:pt idx="650">
                  <c:v>38463.199999999997</c:v>
                </c:pt>
                <c:pt idx="651">
                  <c:v>38410.199999999997</c:v>
                </c:pt>
                <c:pt idx="652">
                  <c:v>38279.699999999997</c:v>
                </c:pt>
                <c:pt idx="653">
                  <c:v>38230.199999999997</c:v>
                </c:pt>
                <c:pt idx="654">
                  <c:v>38196.699999999997</c:v>
                </c:pt>
                <c:pt idx="655">
                  <c:v>38136</c:v>
                </c:pt>
                <c:pt idx="656">
                  <c:v>38094.199999999997</c:v>
                </c:pt>
                <c:pt idx="657">
                  <c:v>37991.800000000003</c:v>
                </c:pt>
                <c:pt idx="658">
                  <c:v>37859.800000000003</c:v>
                </c:pt>
                <c:pt idx="659">
                  <c:v>37825.9</c:v>
                </c:pt>
                <c:pt idx="660">
                  <c:v>37565.4</c:v>
                </c:pt>
                <c:pt idx="661">
                  <c:v>37438.6</c:v>
                </c:pt>
                <c:pt idx="662">
                  <c:v>37371.9</c:v>
                </c:pt>
                <c:pt idx="663">
                  <c:v>37285.9</c:v>
                </c:pt>
                <c:pt idx="664">
                  <c:v>37158.199999999997</c:v>
                </c:pt>
                <c:pt idx="665">
                  <c:v>36895.599999999999</c:v>
                </c:pt>
                <c:pt idx="666">
                  <c:v>36750.699999999997</c:v>
                </c:pt>
                <c:pt idx="667">
                  <c:v>36600.5</c:v>
                </c:pt>
                <c:pt idx="668">
                  <c:v>36550.300000000003</c:v>
                </c:pt>
                <c:pt idx="669">
                  <c:v>36623.4</c:v>
                </c:pt>
                <c:pt idx="670">
                  <c:v>36641.4</c:v>
                </c:pt>
                <c:pt idx="671">
                  <c:v>36658.199999999997</c:v>
                </c:pt>
                <c:pt idx="672">
                  <c:v>36585.9</c:v>
                </c:pt>
                <c:pt idx="673">
                  <c:v>36529.599999999999</c:v>
                </c:pt>
                <c:pt idx="674">
                  <c:v>36562.699999999997</c:v>
                </c:pt>
                <c:pt idx="675">
                  <c:v>36525</c:v>
                </c:pt>
                <c:pt idx="676">
                  <c:v>36365.300000000003</c:v>
                </c:pt>
                <c:pt idx="677">
                  <c:v>36296.400000000001</c:v>
                </c:pt>
                <c:pt idx="678">
                  <c:v>36148.800000000003</c:v>
                </c:pt>
                <c:pt idx="679">
                  <c:v>35924.1</c:v>
                </c:pt>
                <c:pt idx="680">
                  <c:v>35711.300000000003</c:v>
                </c:pt>
                <c:pt idx="681">
                  <c:v>35506.199999999997</c:v>
                </c:pt>
                <c:pt idx="682">
                  <c:v>35397.599999999999</c:v>
                </c:pt>
                <c:pt idx="683">
                  <c:v>35289.5</c:v>
                </c:pt>
                <c:pt idx="684">
                  <c:v>35081</c:v>
                </c:pt>
                <c:pt idx="685">
                  <c:v>34959.699999999997</c:v>
                </c:pt>
                <c:pt idx="686">
                  <c:v>34754.1</c:v>
                </c:pt>
                <c:pt idx="687">
                  <c:v>34445</c:v>
                </c:pt>
                <c:pt idx="688">
                  <c:v>34176.9</c:v>
                </c:pt>
                <c:pt idx="689">
                  <c:v>34127.199999999997</c:v>
                </c:pt>
                <c:pt idx="690">
                  <c:v>34080.300000000003</c:v>
                </c:pt>
                <c:pt idx="691">
                  <c:v>33993.199999999997</c:v>
                </c:pt>
                <c:pt idx="692">
                  <c:v>33779.599999999999</c:v>
                </c:pt>
                <c:pt idx="693">
                  <c:v>33522.5</c:v>
                </c:pt>
                <c:pt idx="694">
                  <c:v>33412.300000000003</c:v>
                </c:pt>
                <c:pt idx="695">
                  <c:v>33262.300000000003</c:v>
                </c:pt>
                <c:pt idx="696">
                  <c:v>33175.800000000003</c:v>
                </c:pt>
                <c:pt idx="697">
                  <c:v>33067.1</c:v>
                </c:pt>
                <c:pt idx="698">
                  <c:v>32815</c:v>
                </c:pt>
                <c:pt idx="699">
                  <c:v>32629.5</c:v>
                </c:pt>
                <c:pt idx="700">
                  <c:v>32378</c:v>
                </c:pt>
                <c:pt idx="701">
                  <c:v>32265.599999999999</c:v>
                </c:pt>
                <c:pt idx="702">
                  <c:v>32062.6</c:v>
                </c:pt>
                <c:pt idx="703">
                  <c:v>31891.1</c:v>
                </c:pt>
                <c:pt idx="704">
                  <c:v>31821.599999999999</c:v>
                </c:pt>
                <c:pt idx="705">
                  <c:v>31843.9</c:v>
                </c:pt>
                <c:pt idx="706">
                  <c:v>31814.1</c:v>
                </c:pt>
                <c:pt idx="707">
                  <c:v>31721.200000000001</c:v>
                </c:pt>
                <c:pt idx="708">
                  <c:v>31583.1</c:v>
                </c:pt>
                <c:pt idx="709">
                  <c:v>31446.3</c:v>
                </c:pt>
                <c:pt idx="710">
                  <c:v>31312.5</c:v>
                </c:pt>
                <c:pt idx="711">
                  <c:v>31079.200000000001</c:v>
                </c:pt>
                <c:pt idx="712">
                  <c:v>30922.2</c:v>
                </c:pt>
                <c:pt idx="713">
                  <c:v>30652.799999999999</c:v>
                </c:pt>
                <c:pt idx="714">
                  <c:v>30377.8</c:v>
                </c:pt>
                <c:pt idx="715">
                  <c:v>30131.4</c:v>
                </c:pt>
                <c:pt idx="716">
                  <c:v>30022.6</c:v>
                </c:pt>
                <c:pt idx="717">
                  <c:v>29963.4</c:v>
                </c:pt>
                <c:pt idx="718">
                  <c:v>29902.6</c:v>
                </c:pt>
                <c:pt idx="719">
                  <c:v>29913.8</c:v>
                </c:pt>
                <c:pt idx="720">
                  <c:v>29836.9</c:v>
                </c:pt>
                <c:pt idx="721">
                  <c:v>29785.200000000001</c:v>
                </c:pt>
                <c:pt idx="722">
                  <c:v>29697.8</c:v>
                </c:pt>
                <c:pt idx="723">
                  <c:v>29562.6</c:v>
                </c:pt>
                <c:pt idx="724">
                  <c:v>29554</c:v>
                </c:pt>
                <c:pt idx="725">
                  <c:v>29433.5</c:v>
                </c:pt>
                <c:pt idx="726">
                  <c:v>29107.3</c:v>
                </c:pt>
                <c:pt idx="727">
                  <c:v>28856.5</c:v>
                </c:pt>
                <c:pt idx="728">
                  <c:v>28621.7</c:v>
                </c:pt>
                <c:pt idx="729">
                  <c:v>28337.1</c:v>
                </c:pt>
                <c:pt idx="730">
                  <c:v>27943.1</c:v>
                </c:pt>
                <c:pt idx="731">
                  <c:v>27799.3</c:v>
                </c:pt>
                <c:pt idx="732">
                  <c:v>27877.200000000001</c:v>
                </c:pt>
                <c:pt idx="733">
                  <c:v>27865.9</c:v>
                </c:pt>
                <c:pt idx="734">
                  <c:v>27953.7</c:v>
                </c:pt>
                <c:pt idx="735">
                  <c:v>27883.9</c:v>
                </c:pt>
                <c:pt idx="736">
                  <c:v>27904.2</c:v>
                </c:pt>
                <c:pt idx="737">
                  <c:v>27986.400000000001</c:v>
                </c:pt>
                <c:pt idx="738">
                  <c:v>28004</c:v>
                </c:pt>
                <c:pt idx="739">
                  <c:v>27954</c:v>
                </c:pt>
                <c:pt idx="740">
                  <c:v>27992.400000000001</c:v>
                </c:pt>
                <c:pt idx="741">
                  <c:v>27809.9</c:v>
                </c:pt>
                <c:pt idx="742">
                  <c:v>27518.6</c:v>
                </c:pt>
                <c:pt idx="743">
                  <c:v>27471.3</c:v>
                </c:pt>
                <c:pt idx="744">
                  <c:v>27327.1</c:v>
                </c:pt>
                <c:pt idx="745">
                  <c:v>27087.599999999999</c:v>
                </c:pt>
                <c:pt idx="746">
                  <c:v>26833.8</c:v>
                </c:pt>
                <c:pt idx="747">
                  <c:v>26900.3</c:v>
                </c:pt>
                <c:pt idx="748">
                  <c:v>26988.5</c:v>
                </c:pt>
                <c:pt idx="749">
                  <c:v>26910.799999999999</c:v>
                </c:pt>
                <c:pt idx="750">
                  <c:v>26876.7</c:v>
                </c:pt>
                <c:pt idx="751">
                  <c:v>26783</c:v>
                </c:pt>
                <c:pt idx="752">
                  <c:v>26738.799999999999</c:v>
                </c:pt>
                <c:pt idx="753">
                  <c:v>26774</c:v>
                </c:pt>
                <c:pt idx="754">
                  <c:v>26669.4</c:v>
                </c:pt>
                <c:pt idx="755">
                  <c:v>26617.5</c:v>
                </c:pt>
                <c:pt idx="756">
                  <c:v>26595.4</c:v>
                </c:pt>
                <c:pt idx="757">
                  <c:v>26508.799999999999</c:v>
                </c:pt>
                <c:pt idx="758">
                  <c:v>26435.4</c:v>
                </c:pt>
                <c:pt idx="759">
                  <c:v>26403.5</c:v>
                </c:pt>
                <c:pt idx="760">
                  <c:v>26342.2</c:v>
                </c:pt>
                <c:pt idx="761">
                  <c:v>26176.7</c:v>
                </c:pt>
                <c:pt idx="762">
                  <c:v>26135.8</c:v>
                </c:pt>
                <c:pt idx="763">
                  <c:v>26136.9</c:v>
                </c:pt>
                <c:pt idx="764">
                  <c:v>26082.400000000001</c:v>
                </c:pt>
                <c:pt idx="765">
                  <c:v>25969</c:v>
                </c:pt>
                <c:pt idx="766">
                  <c:v>25915.4</c:v>
                </c:pt>
                <c:pt idx="767">
                  <c:v>25860.7</c:v>
                </c:pt>
                <c:pt idx="768">
                  <c:v>25615.1</c:v>
                </c:pt>
                <c:pt idx="769">
                  <c:v>25714</c:v>
                </c:pt>
                <c:pt idx="770">
                  <c:v>25662.7</c:v>
                </c:pt>
                <c:pt idx="771">
                  <c:v>25731.3</c:v>
                </c:pt>
                <c:pt idx="772">
                  <c:v>25764.1</c:v>
                </c:pt>
                <c:pt idx="773">
                  <c:v>25798.400000000001</c:v>
                </c:pt>
                <c:pt idx="774">
                  <c:v>25701.200000000001</c:v>
                </c:pt>
                <c:pt idx="775">
                  <c:v>25660.2</c:v>
                </c:pt>
                <c:pt idx="776">
                  <c:v>25766.7</c:v>
                </c:pt>
                <c:pt idx="777">
                  <c:v>25764.7</c:v>
                </c:pt>
                <c:pt idx="778">
                  <c:v>25687.1</c:v>
                </c:pt>
                <c:pt idx="779">
                  <c:v>25635.4</c:v>
                </c:pt>
                <c:pt idx="780">
                  <c:v>25519.1</c:v>
                </c:pt>
                <c:pt idx="781">
                  <c:v>25532.2</c:v>
                </c:pt>
                <c:pt idx="782">
                  <c:v>25478.400000000001</c:v>
                </c:pt>
                <c:pt idx="783">
                  <c:v>25342.9</c:v>
                </c:pt>
                <c:pt idx="784">
                  <c:v>25186.9</c:v>
                </c:pt>
                <c:pt idx="785">
                  <c:v>25268.7</c:v>
                </c:pt>
                <c:pt idx="786">
                  <c:v>25349.3</c:v>
                </c:pt>
                <c:pt idx="787">
                  <c:v>25386.9</c:v>
                </c:pt>
                <c:pt idx="788">
                  <c:v>25479.3</c:v>
                </c:pt>
                <c:pt idx="789">
                  <c:v>25471.9</c:v>
                </c:pt>
                <c:pt idx="790">
                  <c:v>25359.1</c:v>
                </c:pt>
                <c:pt idx="791">
                  <c:v>25341</c:v>
                </c:pt>
                <c:pt idx="792">
                  <c:v>25368.400000000001</c:v>
                </c:pt>
                <c:pt idx="793">
                  <c:v>25307.4</c:v>
                </c:pt>
                <c:pt idx="794">
                  <c:v>25017.7</c:v>
                </c:pt>
                <c:pt idx="795">
                  <c:v>25018.799999999999</c:v>
                </c:pt>
                <c:pt idx="796">
                  <c:v>24920.1</c:v>
                </c:pt>
                <c:pt idx="797">
                  <c:v>24894.6</c:v>
                </c:pt>
                <c:pt idx="798">
                  <c:v>24883.4</c:v>
                </c:pt>
                <c:pt idx="799">
                  <c:v>24771.200000000001</c:v>
                </c:pt>
                <c:pt idx="800">
                  <c:v>24639.1</c:v>
                </c:pt>
                <c:pt idx="801">
                  <c:v>24582.3</c:v>
                </c:pt>
                <c:pt idx="802">
                  <c:v>24554.3</c:v>
                </c:pt>
                <c:pt idx="803">
                  <c:v>24431.4</c:v>
                </c:pt>
                <c:pt idx="804">
                  <c:v>24344.6</c:v>
                </c:pt>
                <c:pt idx="805">
                  <c:v>24253.5</c:v>
                </c:pt>
                <c:pt idx="806">
                  <c:v>24153.9</c:v>
                </c:pt>
                <c:pt idx="807">
                  <c:v>24189.5</c:v>
                </c:pt>
                <c:pt idx="808">
                  <c:v>24057.9</c:v>
                </c:pt>
                <c:pt idx="809">
                  <c:v>23892.799999999999</c:v>
                </c:pt>
                <c:pt idx="810">
                  <c:v>23760.400000000001</c:v>
                </c:pt>
                <c:pt idx="811">
                  <c:v>23766.6</c:v>
                </c:pt>
                <c:pt idx="812">
                  <c:v>23832.400000000001</c:v>
                </c:pt>
                <c:pt idx="813">
                  <c:v>23825.4</c:v>
                </c:pt>
                <c:pt idx="814">
                  <c:v>23843.5</c:v>
                </c:pt>
                <c:pt idx="815">
                  <c:v>23730</c:v>
                </c:pt>
                <c:pt idx="816">
                  <c:v>23639.599999999999</c:v>
                </c:pt>
                <c:pt idx="817">
                  <c:v>23614.799999999999</c:v>
                </c:pt>
                <c:pt idx="818">
                  <c:v>23559.599999999999</c:v>
                </c:pt>
                <c:pt idx="819">
                  <c:v>23488.5</c:v>
                </c:pt>
                <c:pt idx="820">
                  <c:v>23436.9</c:v>
                </c:pt>
                <c:pt idx="821">
                  <c:v>23372.5</c:v>
                </c:pt>
                <c:pt idx="822">
                  <c:v>23328</c:v>
                </c:pt>
                <c:pt idx="823">
                  <c:v>23192.799999999999</c:v>
                </c:pt>
                <c:pt idx="824">
                  <c:v>22896.6</c:v>
                </c:pt>
                <c:pt idx="825">
                  <c:v>22675.599999999999</c:v>
                </c:pt>
                <c:pt idx="826">
                  <c:v>22447</c:v>
                </c:pt>
                <c:pt idx="827">
                  <c:v>22297.3</c:v>
                </c:pt>
                <c:pt idx="828">
                  <c:v>22255</c:v>
                </c:pt>
                <c:pt idx="829">
                  <c:v>22088.9</c:v>
                </c:pt>
                <c:pt idx="830">
                  <c:v>22057.4</c:v>
                </c:pt>
                <c:pt idx="831">
                  <c:v>22057.7</c:v>
                </c:pt>
                <c:pt idx="832">
                  <c:v>22089.5</c:v>
                </c:pt>
                <c:pt idx="833">
                  <c:v>22094.799999999999</c:v>
                </c:pt>
                <c:pt idx="834">
                  <c:v>22012.400000000001</c:v>
                </c:pt>
                <c:pt idx="835">
                  <c:v>21981.8</c:v>
                </c:pt>
                <c:pt idx="836">
                  <c:v>21964.2</c:v>
                </c:pt>
                <c:pt idx="837">
                  <c:v>21837.8</c:v>
                </c:pt>
                <c:pt idx="838">
                  <c:v>21779.7</c:v>
                </c:pt>
                <c:pt idx="839">
                  <c:v>21692.1</c:v>
                </c:pt>
                <c:pt idx="840">
                  <c:v>21555.200000000001</c:v>
                </c:pt>
                <c:pt idx="841">
                  <c:v>21483.4</c:v>
                </c:pt>
                <c:pt idx="842">
                  <c:v>21237.7</c:v>
                </c:pt>
                <c:pt idx="843">
                  <c:v>21157.200000000001</c:v>
                </c:pt>
                <c:pt idx="844">
                  <c:v>21033.599999999999</c:v>
                </c:pt>
                <c:pt idx="845">
                  <c:v>20993.9</c:v>
                </c:pt>
                <c:pt idx="846">
                  <c:v>20891.7</c:v>
                </c:pt>
                <c:pt idx="847">
                  <c:v>20762.900000000001</c:v>
                </c:pt>
                <c:pt idx="848">
                  <c:v>20618.7</c:v>
                </c:pt>
                <c:pt idx="849">
                  <c:v>20386.900000000001</c:v>
                </c:pt>
                <c:pt idx="850">
                  <c:v>20246.400000000001</c:v>
                </c:pt>
                <c:pt idx="851">
                  <c:v>20114.400000000001</c:v>
                </c:pt>
                <c:pt idx="852">
                  <c:v>19977.900000000001</c:v>
                </c:pt>
                <c:pt idx="853">
                  <c:v>19792</c:v>
                </c:pt>
                <c:pt idx="854">
                  <c:v>19615.599999999999</c:v>
                </c:pt>
                <c:pt idx="855">
                  <c:v>19577.7</c:v>
                </c:pt>
                <c:pt idx="856">
                  <c:v>19438</c:v>
                </c:pt>
                <c:pt idx="857">
                  <c:v>19373.900000000001</c:v>
                </c:pt>
                <c:pt idx="858">
                  <c:v>19314.7</c:v>
                </c:pt>
                <c:pt idx="859">
                  <c:v>19368.5</c:v>
                </c:pt>
                <c:pt idx="860">
                  <c:v>19461.8</c:v>
                </c:pt>
                <c:pt idx="861">
                  <c:v>19489.400000000001</c:v>
                </c:pt>
                <c:pt idx="862">
                  <c:v>19411.3</c:v>
                </c:pt>
                <c:pt idx="863">
                  <c:v>19325.099999999999</c:v>
                </c:pt>
                <c:pt idx="864">
                  <c:v>19301.599999999999</c:v>
                </c:pt>
                <c:pt idx="865">
                  <c:v>19217.3</c:v>
                </c:pt>
                <c:pt idx="866">
                  <c:v>19138.599999999999</c:v>
                </c:pt>
                <c:pt idx="867">
                  <c:v>19003.5</c:v>
                </c:pt>
                <c:pt idx="868">
                  <c:v>18826.7</c:v>
                </c:pt>
                <c:pt idx="869">
                  <c:v>18689.900000000001</c:v>
                </c:pt>
                <c:pt idx="870">
                  <c:v>18467.2</c:v>
                </c:pt>
                <c:pt idx="871">
                  <c:v>18243.400000000001</c:v>
                </c:pt>
                <c:pt idx="872">
                  <c:v>17953.599999999999</c:v>
                </c:pt>
                <c:pt idx="873">
                  <c:v>17866.8</c:v>
                </c:pt>
                <c:pt idx="874">
                  <c:v>17900.7</c:v>
                </c:pt>
                <c:pt idx="875">
                  <c:v>17769.099999999999</c:v>
                </c:pt>
                <c:pt idx="876">
                  <c:v>17765.3</c:v>
                </c:pt>
                <c:pt idx="877">
                  <c:v>17660.2</c:v>
                </c:pt>
                <c:pt idx="878">
                  <c:v>17580.599999999999</c:v>
                </c:pt>
                <c:pt idx="879">
                  <c:v>17497.8</c:v>
                </c:pt>
                <c:pt idx="880">
                  <c:v>17455.7</c:v>
                </c:pt>
                <c:pt idx="881">
                  <c:v>17359.5</c:v>
                </c:pt>
                <c:pt idx="882">
                  <c:v>17294.5</c:v>
                </c:pt>
                <c:pt idx="883">
                  <c:v>17271.900000000001</c:v>
                </c:pt>
                <c:pt idx="884">
                  <c:v>17194.3</c:v>
                </c:pt>
                <c:pt idx="885">
                  <c:v>17136.8</c:v>
                </c:pt>
                <c:pt idx="886">
                  <c:v>16897.599999999999</c:v>
                </c:pt>
                <c:pt idx="887">
                  <c:v>16752.400000000001</c:v>
                </c:pt>
                <c:pt idx="888">
                  <c:v>16651.3</c:v>
                </c:pt>
                <c:pt idx="889">
                  <c:v>16625.2</c:v>
                </c:pt>
                <c:pt idx="890">
                  <c:v>16544.7</c:v>
                </c:pt>
                <c:pt idx="891">
                  <c:v>16384</c:v>
                </c:pt>
                <c:pt idx="892">
                  <c:v>16398.8</c:v>
                </c:pt>
                <c:pt idx="893">
                  <c:v>16287.5</c:v>
                </c:pt>
                <c:pt idx="894">
                  <c:v>16101.8</c:v>
                </c:pt>
                <c:pt idx="895">
                  <c:v>16057.2</c:v>
                </c:pt>
                <c:pt idx="896">
                  <c:v>15919.9</c:v>
                </c:pt>
                <c:pt idx="897">
                  <c:v>15834</c:v>
                </c:pt>
                <c:pt idx="898">
                  <c:v>15684.5</c:v>
                </c:pt>
                <c:pt idx="899">
                  <c:v>15632.9</c:v>
                </c:pt>
                <c:pt idx="900">
                  <c:v>15583.5</c:v>
                </c:pt>
                <c:pt idx="901">
                  <c:v>15598.2</c:v>
                </c:pt>
                <c:pt idx="902">
                  <c:v>15499.1</c:v>
                </c:pt>
                <c:pt idx="903">
                  <c:v>15453</c:v>
                </c:pt>
                <c:pt idx="904">
                  <c:v>15369.2</c:v>
                </c:pt>
                <c:pt idx="905">
                  <c:v>15239</c:v>
                </c:pt>
                <c:pt idx="906">
                  <c:v>15093.7</c:v>
                </c:pt>
                <c:pt idx="907">
                  <c:v>14957.3</c:v>
                </c:pt>
                <c:pt idx="908">
                  <c:v>14860.5</c:v>
                </c:pt>
                <c:pt idx="909">
                  <c:v>14673.2</c:v>
                </c:pt>
                <c:pt idx="910">
                  <c:v>14604.2</c:v>
                </c:pt>
                <c:pt idx="911">
                  <c:v>14615.8</c:v>
                </c:pt>
                <c:pt idx="912">
                  <c:v>14430.5</c:v>
                </c:pt>
                <c:pt idx="913">
                  <c:v>14306</c:v>
                </c:pt>
                <c:pt idx="914">
                  <c:v>14230.5</c:v>
                </c:pt>
                <c:pt idx="915">
                  <c:v>14289.2</c:v>
                </c:pt>
                <c:pt idx="916">
                  <c:v>14310.2</c:v>
                </c:pt>
                <c:pt idx="917">
                  <c:v>14321.3</c:v>
                </c:pt>
                <c:pt idx="918">
                  <c:v>14239.2</c:v>
                </c:pt>
                <c:pt idx="919">
                  <c:v>14065.5</c:v>
                </c:pt>
                <c:pt idx="920">
                  <c:v>13951.9</c:v>
                </c:pt>
                <c:pt idx="921">
                  <c:v>13767.7</c:v>
                </c:pt>
                <c:pt idx="922">
                  <c:v>13610</c:v>
                </c:pt>
                <c:pt idx="923">
                  <c:v>13441.9</c:v>
                </c:pt>
                <c:pt idx="924">
                  <c:v>13373.3</c:v>
                </c:pt>
                <c:pt idx="925">
                  <c:v>13314.4</c:v>
                </c:pt>
                <c:pt idx="926">
                  <c:v>13334.2</c:v>
                </c:pt>
                <c:pt idx="927">
                  <c:v>13234</c:v>
                </c:pt>
                <c:pt idx="928">
                  <c:v>13089.9</c:v>
                </c:pt>
                <c:pt idx="929">
                  <c:v>12995.6</c:v>
                </c:pt>
                <c:pt idx="930">
                  <c:v>13089</c:v>
                </c:pt>
                <c:pt idx="931">
                  <c:v>13081.2</c:v>
                </c:pt>
                <c:pt idx="932">
                  <c:v>12986.9</c:v>
                </c:pt>
                <c:pt idx="933">
                  <c:v>12922.3</c:v>
                </c:pt>
                <c:pt idx="934">
                  <c:v>12774.8</c:v>
                </c:pt>
                <c:pt idx="935">
                  <c:v>12511.8</c:v>
                </c:pt>
                <c:pt idx="936">
                  <c:v>12361.3</c:v>
                </c:pt>
                <c:pt idx="937">
                  <c:v>12204.3</c:v>
                </c:pt>
                <c:pt idx="938">
                  <c:v>12074.2</c:v>
                </c:pt>
                <c:pt idx="939">
                  <c:v>11938.6</c:v>
                </c:pt>
                <c:pt idx="940">
                  <c:v>11955.9</c:v>
                </c:pt>
                <c:pt idx="941">
                  <c:v>11897.1</c:v>
                </c:pt>
                <c:pt idx="942">
                  <c:v>11912</c:v>
                </c:pt>
                <c:pt idx="943">
                  <c:v>11855.5</c:v>
                </c:pt>
                <c:pt idx="944">
                  <c:v>11818.5</c:v>
                </c:pt>
                <c:pt idx="945">
                  <c:v>11835.7</c:v>
                </c:pt>
                <c:pt idx="946">
                  <c:v>11948.2</c:v>
                </c:pt>
                <c:pt idx="947">
                  <c:v>11974.1</c:v>
                </c:pt>
                <c:pt idx="948">
                  <c:v>11815.9</c:v>
                </c:pt>
                <c:pt idx="949">
                  <c:v>11809.4</c:v>
                </c:pt>
                <c:pt idx="950">
                  <c:v>11666.5</c:v>
                </c:pt>
                <c:pt idx="951">
                  <c:v>11540</c:v>
                </c:pt>
                <c:pt idx="952">
                  <c:v>11489</c:v>
                </c:pt>
                <c:pt idx="953">
                  <c:v>11369</c:v>
                </c:pt>
                <c:pt idx="954">
                  <c:v>11300.8</c:v>
                </c:pt>
                <c:pt idx="955">
                  <c:v>11190.9</c:v>
                </c:pt>
                <c:pt idx="956">
                  <c:v>11134.4</c:v>
                </c:pt>
                <c:pt idx="957">
                  <c:v>11034.5</c:v>
                </c:pt>
                <c:pt idx="958">
                  <c:v>10993.6</c:v>
                </c:pt>
                <c:pt idx="959">
                  <c:v>10971.5</c:v>
                </c:pt>
                <c:pt idx="960">
                  <c:v>10924.9</c:v>
                </c:pt>
                <c:pt idx="961">
                  <c:v>10902.5</c:v>
                </c:pt>
                <c:pt idx="962">
                  <c:v>10854.5</c:v>
                </c:pt>
                <c:pt idx="963">
                  <c:v>10838</c:v>
                </c:pt>
                <c:pt idx="964">
                  <c:v>10642.6</c:v>
                </c:pt>
                <c:pt idx="965">
                  <c:v>10654.5</c:v>
                </c:pt>
                <c:pt idx="966">
                  <c:v>10562.4</c:v>
                </c:pt>
                <c:pt idx="967">
                  <c:v>10613.4</c:v>
                </c:pt>
                <c:pt idx="968">
                  <c:v>10571.6</c:v>
                </c:pt>
                <c:pt idx="969">
                  <c:v>10531.5</c:v>
                </c:pt>
                <c:pt idx="970">
                  <c:v>10506.6</c:v>
                </c:pt>
                <c:pt idx="971">
                  <c:v>10402.5</c:v>
                </c:pt>
                <c:pt idx="972">
                  <c:v>10448</c:v>
                </c:pt>
                <c:pt idx="973">
                  <c:v>10466.9</c:v>
                </c:pt>
                <c:pt idx="974">
                  <c:v>10504.7</c:v>
                </c:pt>
                <c:pt idx="975">
                  <c:v>10506</c:v>
                </c:pt>
                <c:pt idx="976">
                  <c:v>10462.799999999999</c:v>
                </c:pt>
                <c:pt idx="977">
                  <c:v>10328</c:v>
                </c:pt>
                <c:pt idx="978">
                  <c:v>10145.9</c:v>
                </c:pt>
                <c:pt idx="979">
                  <c:v>9981.4</c:v>
                </c:pt>
                <c:pt idx="980">
                  <c:v>9856.5</c:v>
                </c:pt>
                <c:pt idx="981">
                  <c:v>9832.43</c:v>
                </c:pt>
                <c:pt idx="982">
                  <c:v>9812.49</c:v>
                </c:pt>
                <c:pt idx="983">
                  <c:v>9818.56</c:v>
                </c:pt>
                <c:pt idx="984">
                  <c:v>9690.26</c:v>
                </c:pt>
                <c:pt idx="985">
                  <c:v>9669.9699999999993</c:v>
                </c:pt>
                <c:pt idx="986">
                  <c:v>9635.81</c:v>
                </c:pt>
                <c:pt idx="987">
                  <c:v>9721.27</c:v>
                </c:pt>
                <c:pt idx="988">
                  <c:v>9875.06</c:v>
                </c:pt>
                <c:pt idx="989">
                  <c:v>9953.66</c:v>
                </c:pt>
                <c:pt idx="990">
                  <c:v>9974.98</c:v>
                </c:pt>
                <c:pt idx="991">
                  <c:v>10034.1</c:v>
                </c:pt>
                <c:pt idx="992">
                  <c:v>10102.700000000001</c:v>
                </c:pt>
                <c:pt idx="993">
                  <c:v>10085</c:v>
                </c:pt>
                <c:pt idx="994">
                  <c:v>10061</c:v>
                </c:pt>
                <c:pt idx="995">
                  <c:v>10009.1</c:v>
                </c:pt>
                <c:pt idx="996">
                  <c:v>10052</c:v>
                </c:pt>
                <c:pt idx="997">
                  <c:v>10030.9</c:v>
                </c:pt>
                <c:pt idx="998">
                  <c:v>10035.799999999999</c:v>
                </c:pt>
                <c:pt idx="999">
                  <c:v>9989.98</c:v>
                </c:pt>
                <c:pt idx="1000">
                  <c:v>9866.77</c:v>
                </c:pt>
                <c:pt idx="1001">
                  <c:v>9790.57</c:v>
                </c:pt>
                <c:pt idx="1002">
                  <c:v>9828.3700000000008</c:v>
                </c:pt>
                <c:pt idx="1003">
                  <c:v>9775.6200000000008</c:v>
                </c:pt>
                <c:pt idx="1004">
                  <c:v>9684.44</c:v>
                </c:pt>
                <c:pt idx="1005">
                  <c:v>9619.42</c:v>
                </c:pt>
                <c:pt idx="1006">
                  <c:v>9657.98</c:v>
                </c:pt>
                <c:pt idx="1007">
                  <c:v>9715.41</c:v>
                </c:pt>
                <c:pt idx="1008">
                  <c:v>9794.4699999999993</c:v>
                </c:pt>
                <c:pt idx="1009">
                  <c:v>9801.66</c:v>
                </c:pt>
                <c:pt idx="1010">
                  <c:v>9732.9</c:v>
                </c:pt>
                <c:pt idx="1011">
                  <c:v>9820</c:v>
                </c:pt>
                <c:pt idx="1012">
                  <c:v>9882.66</c:v>
                </c:pt>
                <c:pt idx="1013">
                  <c:v>9935.67</c:v>
                </c:pt>
                <c:pt idx="1014">
                  <c:v>10023.4</c:v>
                </c:pt>
                <c:pt idx="1015">
                  <c:v>10041.5</c:v>
                </c:pt>
                <c:pt idx="1016">
                  <c:v>10048.6</c:v>
                </c:pt>
                <c:pt idx="1017">
                  <c:v>10081.200000000001</c:v>
                </c:pt>
                <c:pt idx="1018">
                  <c:v>10074.700000000001</c:v>
                </c:pt>
                <c:pt idx="1019">
                  <c:v>9970.33</c:v>
                </c:pt>
                <c:pt idx="1020">
                  <c:v>9898.64</c:v>
                </c:pt>
                <c:pt idx="1021">
                  <c:v>9921.39</c:v>
                </c:pt>
                <c:pt idx="1022">
                  <c:v>9916.16</c:v>
                </c:pt>
                <c:pt idx="1023">
                  <c:v>9858.42</c:v>
                </c:pt>
                <c:pt idx="1024">
                  <c:v>9927.43</c:v>
                </c:pt>
                <c:pt idx="1025">
                  <c:v>9859.0400000000009</c:v>
                </c:pt>
                <c:pt idx="1026">
                  <c:v>9701.8700000000008</c:v>
                </c:pt>
                <c:pt idx="1027">
                  <c:v>9771.2099999999991</c:v>
                </c:pt>
                <c:pt idx="1028">
                  <c:v>9721.69</c:v>
                </c:pt>
                <c:pt idx="1029">
                  <c:v>9742.2999999999993</c:v>
                </c:pt>
                <c:pt idx="1030">
                  <c:v>9744.64</c:v>
                </c:pt>
                <c:pt idx="1031">
                  <c:v>9756.4699999999993</c:v>
                </c:pt>
                <c:pt idx="1032">
                  <c:v>9780.02</c:v>
                </c:pt>
                <c:pt idx="1033">
                  <c:v>9733.73</c:v>
                </c:pt>
                <c:pt idx="1034">
                  <c:v>9653.67</c:v>
                </c:pt>
                <c:pt idx="1035">
                  <c:v>9590.98</c:v>
                </c:pt>
                <c:pt idx="1036">
                  <c:v>9600.16</c:v>
                </c:pt>
                <c:pt idx="1037">
                  <c:v>9622.5499999999993</c:v>
                </c:pt>
                <c:pt idx="1038">
                  <c:v>9532.09</c:v>
                </c:pt>
                <c:pt idx="1039">
                  <c:v>9662.65</c:v>
                </c:pt>
                <c:pt idx="1040">
                  <c:v>9624.66</c:v>
                </c:pt>
                <c:pt idx="1041">
                  <c:v>9467.7999999999993</c:v>
                </c:pt>
                <c:pt idx="1042">
                  <c:v>9356.07</c:v>
                </c:pt>
                <c:pt idx="1043">
                  <c:v>9343.39</c:v>
                </c:pt>
                <c:pt idx="1044">
                  <c:v>9285.91</c:v>
                </c:pt>
                <c:pt idx="1045">
                  <c:v>9208.4599999999991</c:v>
                </c:pt>
                <c:pt idx="1046">
                  <c:v>9139.5300000000007</c:v>
                </c:pt>
                <c:pt idx="1047">
                  <c:v>9127.4500000000007</c:v>
                </c:pt>
                <c:pt idx="1048">
                  <c:v>9088.43</c:v>
                </c:pt>
                <c:pt idx="1049">
                  <c:v>9026.0300000000007</c:v>
                </c:pt>
                <c:pt idx="1050">
                  <c:v>8987.39</c:v>
                </c:pt>
                <c:pt idx="1051">
                  <c:v>8972.7999999999993</c:v>
                </c:pt>
                <c:pt idx="1052">
                  <c:v>8925.69</c:v>
                </c:pt>
                <c:pt idx="1053">
                  <c:v>8817.6299999999992</c:v>
                </c:pt>
                <c:pt idx="1054">
                  <c:v>8774.11</c:v>
                </c:pt>
                <c:pt idx="1055">
                  <c:v>8819.41</c:v>
                </c:pt>
                <c:pt idx="1056">
                  <c:v>8656.43</c:v>
                </c:pt>
                <c:pt idx="1057">
                  <c:v>8567.8700000000008</c:v>
                </c:pt>
                <c:pt idx="1058">
                  <c:v>8599.4500000000007</c:v>
                </c:pt>
                <c:pt idx="1059">
                  <c:v>8526.57</c:v>
                </c:pt>
                <c:pt idx="1060">
                  <c:v>8453.35</c:v>
                </c:pt>
                <c:pt idx="1061">
                  <c:v>8327.4599999999991</c:v>
                </c:pt>
                <c:pt idx="1062">
                  <c:v>8362.27</c:v>
                </c:pt>
                <c:pt idx="1063">
                  <c:v>8331.32</c:v>
                </c:pt>
                <c:pt idx="1064">
                  <c:v>8290.74</c:v>
                </c:pt>
                <c:pt idx="1065">
                  <c:v>8287.15</c:v>
                </c:pt>
                <c:pt idx="1066">
                  <c:v>8260.26</c:v>
                </c:pt>
                <c:pt idx="1067">
                  <c:v>8243.5400000000009</c:v>
                </c:pt>
                <c:pt idx="1068">
                  <c:v>8141.06</c:v>
                </c:pt>
                <c:pt idx="1069">
                  <c:v>8143.49</c:v>
                </c:pt>
                <c:pt idx="1070">
                  <c:v>8275.32</c:v>
                </c:pt>
                <c:pt idx="1071">
                  <c:v>8236.2999999999993</c:v>
                </c:pt>
                <c:pt idx="1072">
                  <c:v>8195.69</c:v>
                </c:pt>
                <c:pt idx="1073">
                  <c:v>8132.26</c:v>
                </c:pt>
                <c:pt idx="1074">
                  <c:v>8077.47</c:v>
                </c:pt>
                <c:pt idx="1075">
                  <c:v>8011.71</c:v>
                </c:pt>
                <c:pt idx="1076">
                  <c:v>7962.92</c:v>
                </c:pt>
                <c:pt idx="1077">
                  <c:v>7885.79</c:v>
                </c:pt>
                <c:pt idx="1078">
                  <c:v>7845.04</c:v>
                </c:pt>
                <c:pt idx="1079">
                  <c:v>7718.78</c:v>
                </c:pt>
                <c:pt idx="1080">
                  <c:v>7705.67</c:v>
                </c:pt>
                <c:pt idx="1081">
                  <c:v>7747.15</c:v>
                </c:pt>
                <c:pt idx="1082">
                  <c:v>7675.54</c:v>
                </c:pt>
                <c:pt idx="1083">
                  <c:v>7674.7</c:v>
                </c:pt>
                <c:pt idx="1084">
                  <c:v>7737.5</c:v>
                </c:pt>
                <c:pt idx="1085">
                  <c:v>7834.86</c:v>
                </c:pt>
                <c:pt idx="1086">
                  <c:v>7892.29</c:v>
                </c:pt>
                <c:pt idx="1087">
                  <c:v>7858.67</c:v>
                </c:pt>
                <c:pt idx="1088">
                  <c:v>7880.62</c:v>
                </c:pt>
                <c:pt idx="1089">
                  <c:v>7768.64</c:v>
                </c:pt>
                <c:pt idx="1090">
                  <c:v>7684.28</c:v>
                </c:pt>
                <c:pt idx="1091">
                  <c:v>7680.51</c:v>
                </c:pt>
                <c:pt idx="1092">
                  <c:v>7628.43</c:v>
                </c:pt>
                <c:pt idx="1093">
                  <c:v>7595.89</c:v>
                </c:pt>
                <c:pt idx="1094">
                  <c:v>7478.95</c:v>
                </c:pt>
                <c:pt idx="1095">
                  <c:v>7398.14</c:v>
                </c:pt>
                <c:pt idx="1096">
                  <c:v>7418.94</c:v>
                </c:pt>
                <c:pt idx="1097">
                  <c:v>7377.02</c:v>
                </c:pt>
                <c:pt idx="1098">
                  <c:v>7271.75</c:v>
                </c:pt>
                <c:pt idx="1099">
                  <c:v>7340.1</c:v>
                </c:pt>
                <c:pt idx="1100">
                  <c:v>7399.99</c:v>
                </c:pt>
                <c:pt idx="1101">
                  <c:v>7402.48</c:v>
                </c:pt>
                <c:pt idx="1102">
                  <c:v>7364.13</c:v>
                </c:pt>
                <c:pt idx="1103">
                  <c:v>7378.58</c:v>
                </c:pt>
                <c:pt idx="1104">
                  <c:v>7372.8</c:v>
                </c:pt>
                <c:pt idx="1105">
                  <c:v>7280.86</c:v>
                </c:pt>
                <c:pt idx="1106">
                  <c:v>7256.85</c:v>
                </c:pt>
                <c:pt idx="1107">
                  <c:v>7195.42</c:v>
                </c:pt>
                <c:pt idx="1108">
                  <c:v>7168.92</c:v>
                </c:pt>
                <c:pt idx="1109">
                  <c:v>7165.81</c:v>
                </c:pt>
                <c:pt idx="1110">
                  <c:v>7003.32</c:v>
                </c:pt>
                <c:pt idx="1111">
                  <c:v>6971.82</c:v>
                </c:pt>
                <c:pt idx="1112">
                  <c:v>6981.47</c:v>
                </c:pt>
                <c:pt idx="1113">
                  <c:v>6925.98</c:v>
                </c:pt>
                <c:pt idx="1114">
                  <c:v>6918.55</c:v>
                </c:pt>
                <c:pt idx="1115">
                  <c:v>6909.31</c:v>
                </c:pt>
                <c:pt idx="1116">
                  <c:v>6809.8</c:v>
                </c:pt>
                <c:pt idx="1117">
                  <c:v>6753.8</c:v>
                </c:pt>
                <c:pt idx="1118">
                  <c:v>6667.33</c:v>
                </c:pt>
                <c:pt idx="1119">
                  <c:v>6621.93</c:v>
                </c:pt>
                <c:pt idx="1120">
                  <c:v>6670.6</c:v>
                </c:pt>
                <c:pt idx="1121">
                  <c:v>6685.97</c:v>
                </c:pt>
                <c:pt idx="1122">
                  <c:v>6685.83</c:v>
                </c:pt>
                <c:pt idx="1123">
                  <c:v>6601.27</c:v>
                </c:pt>
                <c:pt idx="1124">
                  <c:v>6595.38</c:v>
                </c:pt>
                <c:pt idx="1125">
                  <c:v>6584.35</c:v>
                </c:pt>
                <c:pt idx="1126">
                  <c:v>6478.17</c:v>
                </c:pt>
                <c:pt idx="1127">
                  <c:v>6441.21</c:v>
                </c:pt>
                <c:pt idx="1128">
                  <c:v>6449.38</c:v>
                </c:pt>
                <c:pt idx="1129">
                  <c:v>6491.92</c:v>
                </c:pt>
                <c:pt idx="1130">
                  <c:v>6430.69</c:v>
                </c:pt>
                <c:pt idx="1131">
                  <c:v>6364.95</c:v>
                </c:pt>
                <c:pt idx="1132">
                  <c:v>6303.42</c:v>
                </c:pt>
                <c:pt idx="1133">
                  <c:v>6295.32</c:v>
                </c:pt>
                <c:pt idx="1134">
                  <c:v>6307.46</c:v>
                </c:pt>
                <c:pt idx="1135">
                  <c:v>6335.12</c:v>
                </c:pt>
                <c:pt idx="1136">
                  <c:v>6446.8</c:v>
                </c:pt>
                <c:pt idx="1137">
                  <c:v>6510.92</c:v>
                </c:pt>
                <c:pt idx="1138">
                  <c:v>6567.58</c:v>
                </c:pt>
                <c:pt idx="1139">
                  <c:v>6615.71</c:v>
                </c:pt>
                <c:pt idx="1140">
                  <c:v>6709.2</c:v>
                </c:pt>
                <c:pt idx="1141">
                  <c:v>6740.86</c:v>
                </c:pt>
                <c:pt idx="1142">
                  <c:v>6711.32</c:v>
                </c:pt>
                <c:pt idx="1143">
                  <c:v>6667.41</c:v>
                </c:pt>
                <c:pt idx="1144">
                  <c:v>6740.16</c:v>
                </c:pt>
                <c:pt idx="1145">
                  <c:v>6748.71</c:v>
                </c:pt>
                <c:pt idx="1146">
                  <c:v>6615.68</c:v>
                </c:pt>
                <c:pt idx="1147">
                  <c:v>6642.86</c:v>
                </c:pt>
                <c:pt idx="1148">
                  <c:v>6593.03</c:v>
                </c:pt>
                <c:pt idx="1149">
                  <c:v>6653.22</c:v>
                </c:pt>
                <c:pt idx="1150">
                  <c:v>6684.29</c:v>
                </c:pt>
                <c:pt idx="1151">
                  <c:v>6725.2</c:v>
                </c:pt>
                <c:pt idx="1152">
                  <c:v>6821.22</c:v>
                </c:pt>
                <c:pt idx="1153">
                  <c:v>6855.78</c:v>
                </c:pt>
                <c:pt idx="1154">
                  <c:v>6920.36</c:v>
                </c:pt>
                <c:pt idx="1155">
                  <c:v>7017.32</c:v>
                </c:pt>
                <c:pt idx="1156">
                  <c:v>7082.49</c:v>
                </c:pt>
                <c:pt idx="1157">
                  <c:v>7145.99</c:v>
                </c:pt>
                <c:pt idx="1158">
                  <c:v>7227.26</c:v>
                </c:pt>
                <c:pt idx="1159">
                  <c:v>7306.13</c:v>
                </c:pt>
                <c:pt idx="1160">
                  <c:v>7360.43</c:v>
                </c:pt>
                <c:pt idx="1161">
                  <c:v>7332.12</c:v>
                </c:pt>
                <c:pt idx="1162">
                  <c:v>7312.04</c:v>
                </c:pt>
                <c:pt idx="1163">
                  <c:v>7380.27</c:v>
                </c:pt>
                <c:pt idx="1164">
                  <c:v>7374.75</c:v>
                </c:pt>
                <c:pt idx="1165">
                  <c:v>7408.59</c:v>
                </c:pt>
                <c:pt idx="1166">
                  <c:v>7419.62</c:v>
                </c:pt>
                <c:pt idx="1167">
                  <c:v>7436.84</c:v>
                </c:pt>
                <c:pt idx="1168">
                  <c:v>7434.55</c:v>
                </c:pt>
                <c:pt idx="1169">
                  <c:v>7388.55</c:v>
                </c:pt>
                <c:pt idx="1170">
                  <c:v>7408.81</c:v>
                </c:pt>
                <c:pt idx="1171">
                  <c:v>7519.74</c:v>
                </c:pt>
                <c:pt idx="1172">
                  <c:v>7565.95</c:v>
                </c:pt>
                <c:pt idx="1173">
                  <c:v>7689.12</c:v>
                </c:pt>
                <c:pt idx="1174">
                  <c:v>7844.2</c:v>
                </c:pt>
                <c:pt idx="1175">
                  <c:v>7942.18</c:v>
                </c:pt>
                <c:pt idx="1176">
                  <c:v>7930.12</c:v>
                </c:pt>
                <c:pt idx="1177">
                  <c:v>7924.42</c:v>
                </c:pt>
                <c:pt idx="1178">
                  <c:v>7972.15</c:v>
                </c:pt>
                <c:pt idx="1179">
                  <c:v>7989.45</c:v>
                </c:pt>
                <c:pt idx="1180">
                  <c:v>7918.49</c:v>
                </c:pt>
                <c:pt idx="1181">
                  <c:v>7940.29</c:v>
                </c:pt>
                <c:pt idx="1182">
                  <c:v>7913.24</c:v>
                </c:pt>
                <c:pt idx="1183">
                  <c:v>7857.56</c:v>
                </c:pt>
                <c:pt idx="1184">
                  <c:v>7859.86</c:v>
                </c:pt>
                <c:pt idx="1185">
                  <c:v>7802.48</c:v>
                </c:pt>
                <c:pt idx="1186">
                  <c:v>7718.23</c:v>
                </c:pt>
                <c:pt idx="1187">
                  <c:v>7751.71</c:v>
                </c:pt>
                <c:pt idx="1188">
                  <c:v>7798.12</c:v>
                </c:pt>
                <c:pt idx="1189">
                  <c:v>7868.96</c:v>
                </c:pt>
                <c:pt idx="1190">
                  <c:v>7882.08</c:v>
                </c:pt>
                <c:pt idx="1191">
                  <c:v>7866.86</c:v>
                </c:pt>
                <c:pt idx="1192">
                  <c:v>7912.04</c:v>
                </c:pt>
                <c:pt idx="1193">
                  <c:v>7941.22</c:v>
                </c:pt>
                <c:pt idx="1194">
                  <c:v>8033.23</c:v>
                </c:pt>
                <c:pt idx="1195">
                  <c:v>8015.12</c:v>
                </c:pt>
                <c:pt idx="1196">
                  <c:v>7971.59</c:v>
                </c:pt>
                <c:pt idx="1197">
                  <c:v>8031.99</c:v>
                </c:pt>
                <c:pt idx="1198">
                  <c:v>7995.19</c:v>
                </c:pt>
                <c:pt idx="1199">
                  <c:v>7998.8</c:v>
                </c:pt>
                <c:pt idx="1200">
                  <c:v>8025.54</c:v>
                </c:pt>
                <c:pt idx="1201">
                  <c:v>7980.85</c:v>
                </c:pt>
                <c:pt idx="1202">
                  <c:v>7956.91</c:v>
                </c:pt>
                <c:pt idx="1203">
                  <c:v>8045.89</c:v>
                </c:pt>
                <c:pt idx="1204">
                  <c:v>8038.7</c:v>
                </c:pt>
                <c:pt idx="1205">
                  <c:v>8044.89</c:v>
                </c:pt>
                <c:pt idx="1206">
                  <c:v>8048.58</c:v>
                </c:pt>
                <c:pt idx="1207">
                  <c:v>8052.36</c:v>
                </c:pt>
                <c:pt idx="1208">
                  <c:v>8092.33</c:v>
                </c:pt>
                <c:pt idx="1209">
                  <c:v>8036.36</c:v>
                </c:pt>
                <c:pt idx="1210">
                  <c:v>8011.55</c:v>
                </c:pt>
                <c:pt idx="1211">
                  <c:v>7952.45</c:v>
                </c:pt>
                <c:pt idx="1212">
                  <c:v>7978.51</c:v>
                </c:pt>
                <c:pt idx="1213">
                  <c:v>8052.49</c:v>
                </c:pt>
                <c:pt idx="1214">
                  <c:v>8065.97</c:v>
                </c:pt>
                <c:pt idx="1215">
                  <c:v>8078.63</c:v>
                </c:pt>
                <c:pt idx="1216">
                  <c:v>8113.36</c:v>
                </c:pt>
                <c:pt idx="1217">
                  <c:v>8129.25</c:v>
                </c:pt>
                <c:pt idx="1218">
                  <c:v>8125.63</c:v>
                </c:pt>
                <c:pt idx="1219">
                  <c:v>8100.61</c:v>
                </c:pt>
                <c:pt idx="1220">
                  <c:v>8144.47</c:v>
                </c:pt>
                <c:pt idx="1221">
                  <c:v>8205.65</c:v>
                </c:pt>
                <c:pt idx="1222">
                  <c:v>8194.94</c:v>
                </c:pt>
                <c:pt idx="1223">
                  <c:v>8193.51</c:v>
                </c:pt>
                <c:pt idx="1224">
                  <c:v>8186.99</c:v>
                </c:pt>
                <c:pt idx="1225">
                  <c:v>8133.59</c:v>
                </c:pt>
                <c:pt idx="1226">
                  <c:v>8198.66</c:v>
                </c:pt>
                <c:pt idx="1227">
                  <c:v>8200.93</c:v>
                </c:pt>
                <c:pt idx="1228">
                  <c:v>8260.9599999999991</c:v>
                </c:pt>
                <c:pt idx="1229">
                  <c:v>8234.59</c:v>
                </c:pt>
                <c:pt idx="1230">
                  <c:v>8199.0300000000007</c:v>
                </c:pt>
                <c:pt idx="1231">
                  <c:v>8115.41</c:v>
                </c:pt>
                <c:pt idx="1232">
                  <c:v>8136.81</c:v>
                </c:pt>
                <c:pt idx="1233">
                  <c:v>8041.75</c:v>
                </c:pt>
                <c:pt idx="1234">
                  <c:v>7960.95</c:v>
                </c:pt>
                <c:pt idx="1235">
                  <c:v>7986.56</c:v>
                </c:pt>
                <c:pt idx="1236">
                  <c:v>8047.23</c:v>
                </c:pt>
                <c:pt idx="1237">
                  <c:v>8067.67</c:v>
                </c:pt>
                <c:pt idx="1238">
                  <c:v>8047.99</c:v>
                </c:pt>
                <c:pt idx="1239">
                  <c:v>8087.16</c:v>
                </c:pt>
                <c:pt idx="1240">
                  <c:v>8140.01</c:v>
                </c:pt>
                <c:pt idx="1241">
                  <c:v>8198.4</c:v>
                </c:pt>
                <c:pt idx="1242">
                  <c:v>8214.7900000000009</c:v>
                </c:pt>
                <c:pt idx="1243">
                  <c:v>8176.94</c:v>
                </c:pt>
                <c:pt idx="1244">
                  <c:v>8231.98</c:v>
                </c:pt>
                <c:pt idx="1245">
                  <c:v>8189.22</c:v>
                </c:pt>
                <c:pt idx="1246">
                  <c:v>8158.72</c:v>
                </c:pt>
                <c:pt idx="1247">
                  <c:v>8136.11</c:v>
                </c:pt>
                <c:pt idx="1248">
                  <c:v>8108.5</c:v>
                </c:pt>
                <c:pt idx="1249">
                  <c:v>8021.21</c:v>
                </c:pt>
                <c:pt idx="1250">
                  <c:v>7983.83</c:v>
                </c:pt>
                <c:pt idx="1251">
                  <c:v>7991.42</c:v>
                </c:pt>
                <c:pt idx="1252">
                  <c:v>7899.32</c:v>
                </c:pt>
                <c:pt idx="1253">
                  <c:v>7914.59</c:v>
                </c:pt>
                <c:pt idx="1254">
                  <c:v>7867.29</c:v>
                </c:pt>
                <c:pt idx="1255">
                  <c:v>7908.58</c:v>
                </c:pt>
                <c:pt idx="1256">
                  <c:v>7970.53</c:v>
                </c:pt>
                <c:pt idx="1257">
                  <c:v>7998.89</c:v>
                </c:pt>
                <c:pt idx="1258">
                  <c:v>8011.87</c:v>
                </c:pt>
                <c:pt idx="1259">
                  <c:v>8041.69</c:v>
                </c:pt>
                <c:pt idx="1260">
                  <c:v>8127.04</c:v>
                </c:pt>
                <c:pt idx="1261">
                  <c:v>8167.59</c:v>
                </c:pt>
                <c:pt idx="1262">
                  <c:v>8122.73</c:v>
                </c:pt>
                <c:pt idx="1263">
                  <c:v>8173.36</c:v>
                </c:pt>
                <c:pt idx="1264">
                  <c:v>8119.36</c:v>
                </c:pt>
                <c:pt idx="1265">
                  <c:v>8147.84</c:v>
                </c:pt>
                <c:pt idx="1266">
                  <c:v>8098.29</c:v>
                </c:pt>
                <c:pt idx="1267">
                  <c:v>8094.41</c:v>
                </c:pt>
                <c:pt idx="1268">
                  <c:v>8128.01</c:v>
                </c:pt>
                <c:pt idx="1269">
                  <c:v>8250.07</c:v>
                </c:pt>
                <c:pt idx="1270">
                  <c:v>8341.2900000000009</c:v>
                </c:pt>
                <c:pt idx="1271">
                  <c:v>8398.43</c:v>
                </c:pt>
                <c:pt idx="1272">
                  <c:v>8424.31</c:v>
                </c:pt>
                <c:pt idx="1273">
                  <c:v>8489.6200000000008</c:v>
                </c:pt>
                <c:pt idx="1274">
                  <c:v>8521.81</c:v>
                </c:pt>
                <c:pt idx="1275">
                  <c:v>8593.7199999999993</c:v>
                </c:pt>
                <c:pt idx="1276">
                  <c:v>8715.83</c:v>
                </c:pt>
                <c:pt idx="1277">
                  <c:v>8761.74</c:v>
                </c:pt>
                <c:pt idx="1278">
                  <c:v>8743.5</c:v>
                </c:pt>
                <c:pt idx="1279">
                  <c:v>8836.4699999999993</c:v>
                </c:pt>
                <c:pt idx="1280">
                  <c:v>8886.81</c:v>
                </c:pt>
                <c:pt idx="1281">
                  <c:v>8960.4599999999991</c:v>
                </c:pt>
                <c:pt idx="1282">
                  <c:v>8956.24</c:v>
                </c:pt>
                <c:pt idx="1283">
                  <c:v>9076.84</c:v>
                </c:pt>
                <c:pt idx="1284">
                  <c:v>9214.9</c:v>
                </c:pt>
                <c:pt idx="1285">
                  <c:v>9352.34</c:v>
                </c:pt>
                <c:pt idx="1286">
                  <c:v>9436.98</c:v>
                </c:pt>
                <c:pt idx="1287">
                  <c:v>9574.1</c:v>
                </c:pt>
                <c:pt idx="1288">
                  <c:v>9665</c:v>
                </c:pt>
                <c:pt idx="1289">
                  <c:v>9777.16</c:v>
                </c:pt>
                <c:pt idx="1290">
                  <c:v>9878.09</c:v>
                </c:pt>
                <c:pt idx="1291">
                  <c:v>10122.299999999999</c:v>
                </c:pt>
                <c:pt idx="1292">
                  <c:v>10205.1</c:v>
                </c:pt>
                <c:pt idx="1293">
                  <c:v>10299.9</c:v>
                </c:pt>
                <c:pt idx="1294">
                  <c:v>10356.9</c:v>
                </c:pt>
                <c:pt idx="1295">
                  <c:v>10554.3</c:v>
                </c:pt>
                <c:pt idx="1296">
                  <c:v>10776</c:v>
                </c:pt>
                <c:pt idx="1297">
                  <c:v>10919.6</c:v>
                </c:pt>
                <c:pt idx="1298">
                  <c:v>11032.2</c:v>
                </c:pt>
                <c:pt idx="1299">
                  <c:v>11180.5</c:v>
                </c:pt>
                <c:pt idx="1300">
                  <c:v>11349.7</c:v>
                </c:pt>
                <c:pt idx="1301">
                  <c:v>11475.2</c:v>
                </c:pt>
                <c:pt idx="1302">
                  <c:v>11646.1</c:v>
                </c:pt>
                <c:pt idx="1303">
                  <c:v>11895.1</c:v>
                </c:pt>
                <c:pt idx="1304">
                  <c:v>12077.9</c:v>
                </c:pt>
                <c:pt idx="1305">
                  <c:v>12260.5</c:v>
                </c:pt>
                <c:pt idx="1306">
                  <c:v>12417.7</c:v>
                </c:pt>
                <c:pt idx="1307">
                  <c:v>12572.2</c:v>
                </c:pt>
                <c:pt idx="1308">
                  <c:v>12673.1</c:v>
                </c:pt>
                <c:pt idx="1309">
                  <c:v>12787.6</c:v>
                </c:pt>
                <c:pt idx="1310">
                  <c:v>12843.8</c:v>
                </c:pt>
                <c:pt idx="1311">
                  <c:v>12935.5</c:v>
                </c:pt>
                <c:pt idx="1312">
                  <c:v>12975.9</c:v>
                </c:pt>
                <c:pt idx="1313">
                  <c:v>12931.5</c:v>
                </c:pt>
                <c:pt idx="1314">
                  <c:v>12887.4</c:v>
                </c:pt>
                <c:pt idx="1315">
                  <c:v>12813.3</c:v>
                </c:pt>
                <c:pt idx="1316">
                  <c:v>12780.7</c:v>
                </c:pt>
                <c:pt idx="1317">
                  <c:v>12661.5</c:v>
                </c:pt>
                <c:pt idx="1318">
                  <c:v>12655.5</c:v>
                </c:pt>
                <c:pt idx="1319">
                  <c:v>12560.5</c:v>
                </c:pt>
                <c:pt idx="1320">
                  <c:v>12497.4</c:v>
                </c:pt>
                <c:pt idx="1321">
                  <c:v>12421.8</c:v>
                </c:pt>
                <c:pt idx="1322">
                  <c:v>12347.5</c:v>
                </c:pt>
                <c:pt idx="1323">
                  <c:v>12321.1</c:v>
                </c:pt>
                <c:pt idx="1324">
                  <c:v>12361.7</c:v>
                </c:pt>
                <c:pt idx="1325">
                  <c:v>12360.2</c:v>
                </c:pt>
                <c:pt idx="1326">
                  <c:v>12381.6</c:v>
                </c:pt>
                <c:pt idx="1327">
                  <c:v>12438.3</c:v>
                </c:pt>
                <c:pt idx="1328">
                  <c:v>12481.6</c:v>
                </c:pt>
                <c:pt idx="1329">
                  <c:v>12629.3</c:v>
                </c:pt>
                <c:pt idx="1330">
                  <c:v>12753.7</c:v>
                </c:pt>
                <c:pt idx="1331">
                  <c:v>12891.1</c:v>
                </c:pt>
                <c:pt idx="1332">
                  <c:v>12994.2</c:v>
                </c:pt>
                <c:pt idx="1333">
                  <c:v>13085.6</c:v>
                </c:pt>
                <c:pt idx="1334">
                  <c:v>13187.5</c:v>
                </c:pt>
                <c:pt idx="1335">
                  <c:v>13233.7</c:v>
                </c:pt>
                <c:pt idx="1336">
                  <c:v>13362.2</c:v>
                </c:pt>
                <c:pt idx="1337">
                  <c:v>13532.4</c:v>
                </c:pt>
                <c:pt idx="1338">
                  <c:v>13678.9</c:v>
                </c:pt>
                <c:pt idx="1339">
                  <c:v>13930.1</c:v>
                </c:pt>
                <c:pt idx="1340">
                  <c:v>14203.9</c:v>
                </c:pt>
                <c:pt idx="1341">
                  <c:v>14484.9</c:v>
                </c:pt>
                <c:pt idx="1342">
                  <c:v>14849.2</c:v>
                </c:pt>
                <c:pt idx="1343">
                  <c:v>15273.8</c:v>
                </c:pt>
                <c:pt idx="1344">
                  <c:v>15664.9</c:v>
                </c:pt>
                <c:pt idx="1345">
                  <c:v>16150.8</c:v>
                </c:pt>
                <c:pt idx="1346">
                  <c:v>16635.8</c:v>
                </c:pt>
                <c:pt idx="1347">
                  <c:v>17185.099999999999</c:v>
                </c:pt>
                <c:pt idx="1348">
                  <c:v>17787.099999999999</c:v>
                </c:pt>
                <c:pt idx="1349">
                  <c:v>18450.2</c:v>
                </c:pt>
                <c:pt idx="1350">
                  <c:v>19187.5</c:v>
                </c:pt>
                <c:pt idx="1351">
                  <c:v>20089.5</c:v>
                </c:pt>
                <c:pt idx="1352">
                  <c:v>21090.799999999999</c:v>
                </c:pt>
                <c:pt idx="1353">
                  <c:v>22110.6</c:v>
                </c:pt>
                <c:pt idx="1354">
                  <c:v>23343.599999999999</c:v>
                </c:pt>
                <c:pt idx="1355">
                  <c:v>24708.7</c:v>
                </c:pt>
                <c:pt idx="1356">
                  <c:v>26071.4</c:v>
                </c:pt>
                <c:pt idx="1357">
                  <c:v>27500</c:v>
                </c:pt>
                <c:pt idx="1358">
                  <c:v>28767.9</c:v>
                </c:pt>
                <c:pt idx="1359">
                  <c:v>30030.3</c:v>
                </c:pt>
                <c:pt idx="1360">
                  <c:v>30955.9</c:v>
                </c:pt>
                <c:pt idx="1361">
                  <c:v>31666.1</c:v>
                </c:pt>
                <c:pt idx="1362">
                  <c:v>32133.5</c:v>
                </c:pt>
                <c:pt idx="1363">
                  <c:v>32197.5</c:v>
                </c:pt>
                <c:pt idx="1364">
                  <c:v>31940.9</c:v>
                </c:pt>
                <c:pt idx="1365">
                  <c:v>31358.7</c:v>
                </c:pt>
                <c:pt idx="1366">
                  <c:v>30559.1</c:v>
                </c:pt>
                <c:pt idx="1367">
                  <c:v>29588.7</c:v>
                </c:pt>
                <c:pt idx="1368">
                  <c:v>28422</c:v>
                </c:pt>
                <c:pt idx="1369">
                  <c:v>27195.599999999999</c:v>
                </c:pt>
                <c:pt idx="1370">
                  <c:v>26101</c:v>
                </c:pt>
                <c:pt idx="1371">
                  <c:v>25009.7</c:v>
                </c:pt>
                <c:pt idx="1372">
                  <c:v>24026.2</c:v>
                </c:pt>
                <c:pt idx="1373">
                  <c:v>23244.7</c:v>
                </c:pt>
                <c:pt idx="1374">
                  <c:v>22454.9</c:v>
                </c:pt>
                <c:pt idx="1375">
                  <c:v>22013.9</c:v>
                </c:pt>
                <c:pt idx="1376">
                  <c:v>21634.1</c:v>
                </c:pt>
                <c:pt idx="1377">
                  <c:v>21438.5</c:v>
                </c:pt>
                <c:pt idx="1378">
                  <c:v>21332.6</c:v>
                </c:pt>
                <c:pt idx="1379">
                  <c:v>21348.3</c:v>
                </c:pt>
                <c:pt idx="1380">
                  <c:v>21557.599999999999</c:v>
                </c:pt>
                <c:pt idx="1381">
                  <c:v>21857.3</c:v>
                </c:pt>
                <c:pt idx="1382">
                  <c:v>22289.9</c:v>
                </c:pt>
                <c:pt idx="1383">
                  <c:v>22748.1</c:v>
                </c:pt>
                <c:pt idx="1384">
                  <c:v>23225</c:v>
                </c:pt>
                <c:pt idx="1385">
                  <c:v>23695.7</c:v>
                </c:pt>
                <c:pt idx="1386">
                  <c:v>24079.1</c:v>
                </c:pt>
                <c:pt idx="1387">
                  <c:v>24458</c:v>
                </c:pt>
                <c:pt idx="1388">
                  <c:v>24714.400000000001</c:v>
                </c:pt>
                <c:pt idx="1389">
                  <c:v>24891.7</c:v>
                </c:pt>
                <c:pt idx="1390">
                  <c:v>24870.400000000001</c:v>
                </c:pt>
                <c:pt idx="1391">
                  <c:v>24771.7</c:v>
                </c:pt>
                <c:pt idx="1392">
                  <c:v>24450.2</c:v>
                </c:pt>
                <c:pt idx="1393">
                  <c:v>24038.1</c:v>
                </c:pt>
                <c:pt idx="1394">
                  <c:v>23577.7</c:v>
                </c:pt>
                <c:pt idx="1395">
                  <c:v>23068.9</c:v>
                </c:pt>
                <c:pt idx="1396">
                  <c:v>22588.3</c:v>
                </c:pt>
                <c:pt idx="1397">
                  <c:v>22004.1</c:v>
                </c:pt>
                <c:pt idx="1398">
                  <c:v>21564.1</c:v>
                </c:pt>
                <c:pt idx="1399">
                  <c:v>21079.8</c:v>
                </c:pt>
                <c:pt idx="1400">
                  <c:v>20686.2</c:v>
                </c:pt>
                <c:pt idx="1401">
                  <c:v>20309.5</c:v>
                </c:pt>
                <c:pt idx="1402">
                  <c:v>19959.7</c:v>
                </c:pt>
                <c:pt idx="1403">
                  <c:v>19706.099999999999</c:v>
                </c:pt>
                <c:pt idx="1404">
                  <c:v>19420.599999999999</c:v>
                </c:pt>
                <c:pt idx="1405">
                  <c:v>19267.599999999999</c:v>
                </c:pt>
                <c:pt idx="1406">
                  <c:v>19069.900000000001</c:v>
                </c:pt>
                <c:pt idx="1407">
                  <c:v>18892.8</c:v>
                </c:pt>
                <c:pt idx="1408">
                  <c:v>18679.7</c:v>
                </c:pt>
                <c:pt idx="1409">
                  <c:v>18554.900000000001</c:v>
                </c:pt>
                <c:pt idx="1410">
                  <c:v>18465.400000000001</c:v>
                </c:pt>
                <c:pt idx="1411">
                  <c:v>18378.5</c:v>
                </c:pt>
                <c:pt idx="1412">
                  <c:v>18330.5</c:v>
                </c:pt>
                <c:pt idx="1413">
                  <c:v>18276.599999999999</c:v>
                </c:pt>
                <c:pt idx="1414">
                  <c:v>18308.599999999999</c:v>
                </c:pt>
                <c:pt idx="1415">
                  <c:v>18239.599999999999</c:v>
                </c:pt>
                <c:pt idx="1416">
                  <c:v>18236.599999999999</c:v>
                </c:pt>
                <c:pt idx="1417">
                  <c:v>18226.400000000001</c:v>
                </c:pt>
                <c:pt idx="1418">
                  <c:v>18284.900000000001</c:v>
                </c:pt>
                <c:pt idx="1419">
                  <c:v>18330.599999999999</c:v>
                </c:pt>
                <c:pt idx="1420">
                  <c:v>18365.8</c:v>
                </c:pt>
                <c:pt idx="1421">
                  <c:v>18420</c:v>
                </c:pt>
                <c:pt idx="1422">
                  <c:v>18424.8</c:v>
                </c:pt>
                <c:pt idx="1423">
                  <c:v>18448.5</c:v>
                </c:pt>
                <c:pt idx="1424">
                  <c:v>18472.900000000001</c:v>
                </c:pt>
                <c:pt idx="1425">
                  <c:v>18480.900000000001</c:v>
                </c:pt>
                <c:pt idx="1426">
                  <c:v>18544.3</c:v>
                </c:pt>
                <c:pt idx="1427">
                  <c:v>18537.2</c:v>
                </c:pt>
                <c:pt idx="1428">
                  <c:v>18542.400000000001</c:v>
                </c:pt>
                <c:pt idx="1429">
                  <c:v>18569.099999999999</c:v>
                </c:pt>
                <c:pt idx="1430">
                  <c:v>18582.3</c:v>
                </c:pt>
                <c:pt idx="1431">
                  <c:v>18556.599999999999</c:v>
                </c:pt>
                <c:pt idx="1432">
                  <c:v>18573.8</c:v>
                </c:pt>
                <c:pt idx="1433">
                  <c:v>18651.7</c:v>
                </c:pt>
                <c:pt idx="1434">
                  <c:v>18744.3</c:v>
                </c:pt>
                <c:pt idx="1435">
                  <c:v>18758.2</c:v>
                </c:pt>
                <c:pt idx="1436">
                  <c:v>18798.8</c:v>
                </c:pt>
                <c:pt idx="1437">
                  <c:v>18830.599999999999</c:v>
                </c:pt>
                <c:pt idx="1438">
                  <c:v>18879</c:v>
                </c:pt>
                <c:pt idx="1439">
                  <c:v>18961.2</c:v>
                </c:pt>
                <c:pt idx="1440">
                  <c:v>19068.2</c:v>
                </c:pt>
                <c:pt idx="1441">
                  <c:v>19181.5</c:v>
                </c:pt>
                <c:pt idx="1442">
                  <c:v>19250.7</c:v>
                </c:pt>
                <c:pt idx="1443">
                  <c:v>19290.400000000001</c:v>
                </c:pt>
                <c:pt idx="1444">
                  <c:v>19442.400000000001</c:v>
                </c:pt>
                <c:pt idx="1445">
                  <c:v>19579</c:v>
                </c:pt>
                <c:pt idx="1446">
                  <c:v>19719</c:v>
                </c:pt>
                <c:pt idx="1447">
                  <c:v>19863.7</c:v>
                </c:pt>
                <c:pt idx="1448">
                  <c:v>20024.099999999999</c:v>
                </c:pt>
                <c:pt idx="1449">
                  <c:v>20165.7</c:v>
                </c:pt>
                <c:pt idx="1450">
                  <c:v>20313.5</c:v>
                </c:pt>
                <c:pt idx="1451">
                  <c:v>20461.3</c:v>
                </c:pt>
                <c:pt idx="1452">
                  <c:v>20674.400000000001</c:v>
                </c:pt>
                <c:pt idx="1453">
                  <c:v>20830.8</c:v>
                </c:pt>
                <c:pt idx="1454">
                  <c:v>20896.7</c:v>
                </c:pt>
                <c:pt idx="1455">
                  <c:v>21023</c:v>
                </c:pt>
                <c:pt idx="1456">
                  <c:v>21066.6</c:v>
                </c:pt>
                <c:pt idx="1457">
                  <c:v>21145.200000000001</c:v>
                </c:pt>
                <c:pt idx="1458">
                  <c:v>21136.7</c:v>
                </c:pt>
                <c:pt idx="1459">
                  <c:v>21211.8</c:v>
                </c:pt>
                <c:pt idx="1460">
                  <c:v>21348.3</c:v>
                </c:pt>
                <c:pt idx="1461">
                  <c:v>21438.5</c:v>
                </c:pt>
                <c:pt idx="1462">
                  <c:v>21444.1</c:v>
                </c:pt>
                <c:pt idx="1463">
                  <c:v>21573.5</c:v>
                </c:pt>
                <c:pt idx="1464">
                  <c:v>21651.7</c:v>
                </c:pt>
                <c:pt idx="1465">
                  <c:v>21710.7</c:v>
                </c:pt>
                <c:pt idx="1466">
                  <c:v>21828</c:v>
                </c:pt>
                <c:pt idx="1467">
                  <c:v>21951.1</c:v>
                </c:pt>
                <c:pt idx="1468">
                  <c:v>22085.3</c:v>
                </c:pt>
                <c:pt idx="1469">
                  <c:v>22143.1</c:v>
                </c:pt>
                <c:pt idx="1470">
                  <c:v>22176.2</c:v>
                </c:pt>
                <c:pt idx="1471">
                  <c:v>22256.6</c:v>
                </c:pt>
                <c:pt idx="1472">
                  <c:v>22302.9</c:v>
                </c:pt>
                <c:pt idx="1473">
                  <c:v>22387.7</c:v>
                </c:pt>
                <c:pt idx="1474">
                  <c:v>22443.7</c:v>
                </c:pt>
                <c:pt idx="1475">
                  <c:v>22569.5</c:v>
                </c:pt>
                <c:pt idx="1476">
                  <c:v>22678.9</c:v>
                </c:pt>
                <c:pt idx="1477">
                  <c:v>22786.5</c:v>
                </c:pt>
                <c:pt idx="1478">
                  <c:v>22822.6</c:v>
                </c:pt>
                <c:pt idx="1479">
                  <c:v>22930.799999999999</c:v>
                </c:pt>
                <c:pt idx="1480">
                  <c:v>23031.4</c:v>
                </c:pt>
                <c:pt idx="1481">
                  <c:v>23096.9</c:v>
                </c:pt>
                <c:pt idx="1482">
                  <c:v>23163.3</c:v>
                </c:pt>
                <c:pt idx="1483">
                  <c:v>23225</c:v>
                </c:pt>
                <c:pt idx="1484">
                  <c:v>23345.5</c:v>
                </c:pt>
                <c:pt idx="1485">
                  <c:v>23427.200000000001</c:v>
                </c:pt>
                <c:pt idx="1486">
                  <c:v>23509.5</c:v>
                </c:pt>
                <c:pt idx="1487">
                  <c:v>23601</c:v>
                </c:pt>
                <c:pt idx="1488">
                  <c:v>23660.6</c:v>
                </c:pt>
                <c:pt idx="1489">
                  <c:v>23673.1</c:v>
                </c:pt>
                <c:pt idx="1490">
                  <c:v>23751.7</c:v>
                </c:pt>
                <c:pt idx="1491">
                  <c:v>23857.3</c:v>
                </c:pt>
                <c:pt idx="1492">
                  <c:v>23983.1</c:v>
                </c:pt>
                <c:pt idx="1493">
                  <c:v>24087.200000000001</c:v>
                </c:pt>
                <c:pt idx="1494">
                  <c:v>24207.1</c:v>
                </c:pt>
                <c:pt idx="1495">
                  <c:v>24315</c:v>
                </c:pt>
                <c:pt idx="1496">
                  <c:v>24509.8</c:v>
                </c:pt>
                <c:pt idx="1497">
                  <c:v>24636.6</c:v>
                </c:pt>
                <c:pt idx="1498">
                  <c:v>24768.7</c:v>
                </c:pt>
                <c:pt idx="1499">
                  <c:v>24888.1</c:v>
                </c:pt>
                <c:pt idx="1500">
                  <c:v>25092.9</c:v>
                </c:pt>
                <c:pt idx="1501">
                  <c:v>25244.9</c:v>
                </c:pt>
                <c:pt idx="1502">
                  <c:v>25405.3</c:v>
                </c:pt>
                <c:pt idx="1503">
                  <c:v>25549.3</c:v>
                </c:pt>
                <c:pt idx="1504">
                  <c:v>25625.4</c:v>
                </c:pt>
                <c:pt idx="1505">
                  <c:v>25726.7</c:v>
                </c:pt>
                <c:pt idx="1506">
                  <c:v>25880</c:v>
                </c:pt>
                <c:pt idx="1507">
                  <c:v>25976.1</c:v>
                </c:pt>
                <c:pt idx="1508">
                  <c:v>26110.1</c:v>
                </c:pt>
                <c:pt idx="1509">
                  <c:v>26190.400000000001</c:v>
                </c:pt>
                <c:pt idx="1510">
                  <c:v>26304.6</c:v>
                </c:pt>
                <c:pt idx="1511">
                  <c:v>26422.1</c:v>
                </c:pt>
                <c:pt idx="1512">
                  <c:v>26590.3</c:v>
                </c:pt>
                <c:pt idx="1513">
                  <c:v>26711.9</c:v>
                </c:pt>
                <c:pt idx="1514">
                  <c:v>26781.4</c:v>
                </c:pt>
                <c:pt idx="1515">
                  <c:v>26919.8</c:v>
                </c:pt>
                <c:pt idx="1516">
                  <c:v>27092.799999999999</c:v>
                </c:pt>
                <c:pt idx="1517">
                  <c:v>27233.8</c:v>
                </c:pt>
                <c:pt idx="1518">
                  <c:v>27357.9</c:v>
                </c:pt>
                <c:pt idx="1519">
                  <c:v>27457.7</c:v>
                </c:pt>
                <c:pt idx="1520">
                  <c:v>27541</c:v>
                </c:pt>
                <c:pt idx="1521">
                  <c:v>27651.200000000001</c:v>
                </c:pt>
                <c:pt idx="1522">
                  <c:v>27763.9</c:v>
                </c:pt>
                <c:pt idx="1523">
                  <c:v>27815.200000000001</c:v>
                </c:pt>
                <c:pt idx="1524">
                  <c:v>27928.2</c:v>
                </c:pt>
                <c:pt idx="1525">
                  <c:v>27993</c:v>
                </c:pt>
                <c:pt idx="1526">
                  <c:v>28112.1</c:v>
                </c:pt>
                <c:pt idx="1527">
                  <c:v>28236</c:v>
                </c:pt>
                <c:pt idx="1528">
                  <c:v>28325.9</c:v>
                </c:pt>
                <c:pt idx="1529">
                  <c:v>28399.599999999999</c:v>
                </c:pt>
                <c:pt idx="1530">
                  <c:v>28510.1</c:v>
                </c:pt>
                <c:pt idx="1531">
                  <c:v>28740.400000000001</c:v>
                </c:pt>
                <c:pt idx="1532">
                  <c:v>28866.799999999999</c:v>
                </c:pt>
                <c:pt idx="1533">
                  <c:v>28990</c:v>
                </c:pt>
                <c:pt idx="1534">
                  <c:v>29125.8</c:v>
                </c:pt>
                <c:pt idx="1535">
                  <c:v>29273</c:v>
                </c:pt>
                <c:pt idx="1536">
                  <c:v>29454.2</c:v>
                </c:pt>
                <c:pt idx="1537">
                  <c:v>29635.599999999999</c:v>
                </c:pt>
                <c:pt idx="1538">
                  <c:v>29754.9</c:v>
                </c:pt>
                <c:pt idx="1539">
                  <c:v>29863.3</c:v>
                </c:pt>
                <c:pt idx="1540">
                  <c:v>30043.7</c:v>
                </c:pt>
                <c:pt idx="1541">
                  <c:v>30212.799999999999</c:v>
                </c:pt>
                <c:pt idx="1542">
                  <c:v>30351.8</c:v>
                </c:pt>
                <c:pt idx="1543">
                  <c:v>30445.7</c:v>
                </c:pt>
                <c:pt idx="1544">
                  <c:v>30564.6</c:v>
                </c:pt>
                <c:pt idx="1545">
                  <c:v>30714.7</c:v>
                </c:pt>
                <c:pt idx="1546">
                  <c:v>30914.799999999999</c:v>
                </c:pt>
                <c:pt idx="1547">
                  <c:v>31105.7</c:v>
                </c:pt>
                <c:pt idx="1548">
                  <c:v>31231.5</c:v>
                </c:pt>
                <c:pt idx="1549">
                  <c:v>31455.8</c:v>
                </c:pt>
                <c:pt idx="1550">
                  <c:v>31715.4</c:v>
                </c:pt>
                <c:pt idx="1551">
                  <c:v>31964</c:v>
                </c:pt>
                <c:pt idx="1552">
                  <c:v>32236.5</c:v>
                </c:pt>
                <c:pt idx="1553">
                  <c:v>32459.7</c:v>
                </c:pt>
                <c:pt idx="1554">
                  <c:v>32698.400000000001</c:v>
                </c:pt>
                <c:pt idx="1555">
                  <c:v>32976.400000000001</c:v>
                </c:pt>
                <c:pt idx="1556">
                  <c:v>33282.699999999997</c:v>
                </c:pt>
                <c:pt idx="1557">
                  <c:v>33570.400000000001</c:v>
                </c:pt>
                <c:pt idx="1558">
                  <c:v>33846.800000000003</c:v>
                </c:pt>
                <c:pt idx="1559">
                  <c:v>34138.400000000001</c:v>
                </c:pt>
                <c:pt idx="1560">
                  <c:v>34484</c:v>
                </c:pt>
                <c:pt idx="1561">
                  <c:v>34780.199999999997</c:v>
                </c:pt>
                <c:pt idx="1562">
                  <c:v>35112.5</c:v>
                </c:pt>
                <c:pt idx="1563">
                  <c:v>35487.599999999999</c:v>
                </c:pt>
                <c:pt idx="1564">
                  <c:v>35873.1</c:v>
                </c:pt>
                <c:pt idx="1565">
                  <c:v>36286.199999999997</c:v>
                </c:pt>
                <c:pt idx="1566">
                  <c:v>36644.199999999997</c:v>
                </c:pt>
                <c:pt idx="1567">
                  <c:v>36964.1</c:v>
                </c:pt>
                <c:pt idx="1568">
                  <c:v>37264.300000000003</c:v>
                </c:pt>
                <c:pt idx="1569">
                  <c:v>37601.300000000003</c:v>
                </c:pt>
                <c:pt idx="1570">
                  <c:v>37849.1</c:v>
                </c:pt>
                <c:pt idx="1571">
                  <c:v>38052.1</c:v>
                </c:pt>
                <c:pt idx="1572">
                  <c:v>38243</c:v>
                </c:pt>
                <c:pt idx="1573">
                  <c:v>38376.5</c:v>
                </c:pt>
                <c:pt idx="1574">
                  <c:v>38485.4</c:v>
                </c:pt>
                <c:pt idx="1575">
                  <c:v>38525.800000000003</c:v>
                </c:pt>
                <c:pt idx="1576">
                  <c:v>38565.4</c:v>
                </c:pt>
                <c:pt idx="1577">
                  <c:v>38540.9</c:v>
                </c:pt>
                <c:pt idx="1578">
                  <c:v>38551</c:v>
                </c:pt>
                <c:pt idx="1579">
                  <c:v>38605.4</c:v>
                </c:pt>
                <c:pt idx="1580">
                  <c:v>38578.199999999997</c:v>
                </c:pt>
                <c:pt idx="1581">
                  <c:v>38601.5</c:v>
                </c:pt>
                <c:pt idx="1582">
                  <c:v>38587.300000000003</c:v>
                </c:pt>
                <c:pt idx="1583">
                  <c:v>38515.4</c:v>
                </c:pt>
                <c:pt idx="1584">
                  <c:v>38520.5</c:v>
                </c:pt>
                <c:pt idx="1585">
                  <c:v>38588.400000000001</c:v>
                </c:pt>
                <c:pt idx="1586">
                  <c:v>38562.6</c:v>
                </c:pt>
                <c:pt idx="1587">
                  <c:v>38572</c:v>
                </c:pt>
                <c:pt idx="1588">
                  <c:v>38592.9</c:v>
                </c:pt>
                <c:pt idx="1589">
                  <c:v>38582.9</c:v>
                </c:pt>
                <c:pt idx="1590">
                  <c:v>38518.300000000003</c:v>
                </c:pt>
                <c:pt idx="1591">
                  <c:v>38465.699999999997</c:v>
                </c:pt>
                <c:pt idx="1592">
                  <c:v>38442</c:v>
                </c:pt>
                <c:pt idx="1593">
                  <c:v>38435.1</c:v>
                </c:pt>
                <c:pt idx="1594">
                  <c:v>38442.9</c:v>
                </c:pt>
                <c:pt idx="1595">
                  <c:v>38478.699999999997</c:v>
                </c:pt>
                <c:pt idx="1596">
                  <c:v>38478.699999999997</c:v>
                </c:pt>
                <c:pt idx="1597">
                  <c:v>38495.599999999999</c:v>
                </c:pt>
                <c:pt idx="1598">
                  <c:v>38461.699999999997</c:v>
                </c:pt>
                <c:pt idx="1599">
                  <c:v>38485.199999999997</c:v>
                </c:pt>
                <c:pt idx="1600">
                  <c:v>38591.300000000003</c:v>
                </c:pt>
                <c:pt idx="1601">
                  <c:v>38678.400000000001</c:v>
                </c:pt>
                <c:pt idx="1602">
                  <c:v>38753.1</c:v>
                </c:pt>
                <c:pt idx="1603">
                  <c:v>38823.699999999997</c:v>
                </c:pt>
                <c:pt idx="1604">
                  <c:v>38909.4</c:v>
                </c:pt>
                <c:pt idx="1605">
                  <c:v>38968.800000000003</c:v>
                </c:pt>
                <c:pt idx="1606">
                  <c:v>39043.199999999997</c:v>
                </c:pt>
                <c:pt idx="1607">
                  <c:v>39154.9</c:v>
                </c:pt>
                <c:pt idx="1608">
                  <c:v>39238.800000000003</c:v>
                </c:pt>
                <c:pt idx="1609">
                  <c:v>39340.1</c:v>
                </c:pt>
                <c:pt idx="1610">
                  <c:v>39411.699999999997</c:v>
                </c:pt>
                <c:pt idx="1611">
                  <c:v>39520.400000000001</c:v>
                </c:pt>
                <c:pt idx="1612">
                  <c:v>39645.800000000003</c:v>
                </c:pt>
                <c:pt idx="1613">
                  <c:v>39737</c:v>
                </c:pt>
                <c:pt idx="1614">
                  <c:v>39859.300000000003</c:v>
                </c:pt>
                <c:pt idx="1615">
                  <c:v>40028.300000000003</c:v>
                </c:pt>
                <c:pt idx="1616">
                  <c:v>40188.400000000001</c:v>
                </c:pt>
                <c:pt idx="1617">
                  <c:v>40324</c:v>
                </c:pt>
                <c:pt idx="1618">
                  <c:v>40465.599999999999</c:v>
                </c:pt>
                <c:pt idx="1619">
                  <c:v>40641.300000000003</c:v>
                </c:pt>
                <c:pt idx="1620">
                  <c:v>40775</c:v>
                </c:pt>
                <c:pt idx="1621">
                  <c:v>40933.300000000003</c:v>
                </c:pt>
                <c:pt idx="1622">
                  <c:v>41092.699999999997</c:v>
                </c:pt>
                <c:pt idx="1623">
                  <c:v>41228.9</c:v>
                </c:pt>
                <c:pt idx="1624">
                  <c:v>41352.9</c:v>
                </c:pt>
                <c:pt idx="1625">
                  <c:v>41508.6</c:v>
                </c:pt>
                <c:pt idx="1626">
                  <c:v>41668.800000000003</c:v>
                </c:pt>
                <c:pt idx="1627">
                  <c:v>41936.6</c:v>
                </c:pt>
                <c:pt idx="1628">
                  <c:v>42222.7</c:v>
                </c:pt>
                <c:pt idx="1629">
                  <c:v>42485</c:v>
                </c:pt>
                <c:pt idx="1630">
                  <c:v>42753.2</c:v>
                </c:pt>
                <c:pt idx="1631">
                  <c:v>43115.4</c:v>
                </c:pt>
                <c:pt idx="1632">
                  <c:v>43457.2</c:v>
                </c:pt>
                <c:pt idx="1633">
                  <c:v>43776.800000000003</c:v>
                </c:pt>
                <c:pt idx="1634">
                  <c:v>44116.3</c:v>
                </c:pt>
                <c:pt idx="1635">
                  <c:v>44509.7</c:v>
                </c:pt>
                <c:pt idx="1636">
                  <c:v>44827.8</c:v>
                </c:pt>
                <c:pt idx="1637">
                  <c:v>45188.2</c:v>
                </c:pt>
                <c:pt idx="1638">
                  <c:v>45520.800000000003</c:v>
                </c:pt>
                <c:pt idx="1639">
                  <c:v>45826.8</c:v>
                </c:pt>
                <c:pt idx="1640">
                  <c:v>46197.599999999999</c:v>
                </c:pt>
                <c:pt idx="1641">
                  <c:v>46564.800000000003</c:v>
                </c:pt>
                <c:pt idx="1642">
                  <c:v>46927.9</c:v>
                </c:pt>
                <c:pt idx="1643">
                  <c:v>47307.199999999997</c:v>
                </c:pt>
                <c:pt idx="1644">
                  <c:v>47620.6</c:v>
                </c:pt>
                <c:pt idx="1645">
                  <c:v>47914.6</c:v>
                </c:pt>
                <c:pt idx="1646">
                  <c:v>48176.800000000003</c:v>
                </c:pt>
                <c:pt idx="1647">
                  <c:v>48515.4</c:v>
                </c:pt>
                <c:pt idx="1648">
                  <c:v>48806.400000000001</c:v>
                </c:pt>
                <c:pt idx="1649">
                  <c:v>49091.1</c:v>
                </c:pt>
                <c:pt idx="1650">
                  <c:v>49427.8</c:v>
                </c:pt>
                <c:pt idx="1651">
                  <c:v>49772.800000000003</c:v>
                </c:pt>
                <c:pt idx="1652">
                  <c:v>50132.1</c:v>
                </c:pt>
                <c:pt idx="1653">
                  <c:v>50526.3</c:v>
                </c:pt>
                <c:pt idx="1654">
                  <c:v>50952.7</c:v>
                </c:pt>
                <c:pt idx="1655">
                  <c:v>51465.3</c:v>
                </c:pt>
                <c:pt idx="1656">
                  <c:v>52102.7</c:v>
                </c:pt>
                <c:pt idx="1657">
                  <c:v>52693.7</c:v>
                </c:pt>
                <c:pt idx="1658">
                  <c:v>53361.8</c:v>
                </c:pt>
                <c:pt idx="1659">
                  <c:v>54014.5</c:v>
                </c:pt>
                <c:pt idx="1660">
                  <c:v>54746.2</c:v>
                </c:pt>
                <c:pt idx="1661">
                  <c:v>55537.5</c:v>
                </c:pt>
                <c:pt idx="1662">
                  <c:v>56326.3</c:v>
                </c:pt>
                <c:pt idx="1663">
                  <c:v>57153.1</c:v>
                </c:pt>
                <c:pt idx="1664">
                  <c:v>57977.9</c:v>
                </c:pt>
                <c:pt idx="1665">
                  <c:v>58733.2</c:v>
                </c:pt>
                <c:pt idx="1666">
                  <c:v>59413.5</c:v>
                </c:pt>
                <c:pt idx="1667">
                  <c:v>59956</c:v>
                </c:pt>
                <c:pt idx="1668">
                  <c:v>60418.400000000001</c:v>
                </c:pt>
                <c:pt idx="1669">
                  <c:v>60726.2</c:v>
                </c:pt>
                <c:pt idx="1670">
                  <c:v>60898.400000000001</c:v>
                </c:pt>
                <c:pt idx="1671">
                  <c:v>60941.4</c:v>
                </c:pt>
                <c:pt idx="1672">
                  <c:v>60801.599999999999</c:v>
                </c:pt>
                <c:pt idx="1673">
                  <c:v>60470.8</c:v>
                </c:pt>
                <c:pt idx="1674">
                  <c:v>60075.3</c:v>
                </c:pt>
                <c:pt idx="1675">
                  <c:v>59592.2</c:v>
                </c:pt>
                <c:pt idx="1676">
                  <c:v>59135.4</c:v>
                </c:pt>
                <c:pt idx="1677">
                  <c:v>58590.1</c:v>
                </c:pt>
                <c:pt idx="1678">
                  <c:v>58026.8</c:v>
                </c:pt>
                <c:pt idx="1679">
                  <c:v>57523.6</c:v>
                </c:pt>
                <c:pt idx="1680">
                  <c:v>57047.8</c:v>
                </c:pt>
                <c:pt idx="1681">
                  <c:v>56573.9</c:v>
                </c:pt>
                <c:pt idx="1682">
                  <c:v>56081.7</c:v>
                </c:pt>
                <c:pt idx="1683">
                  <c:v>55725.599999999999</c:v>
                </c:pt>
                <c:pt idx="1684">
                  <c:v>55387.9</c:v>
                </c:pt>
                <c:pt idx="1685">
                  <c:v>55055.6</c:v>
                </c:pt>
                <c:pt idx="1686">
                  <c:v>54792.800000000003</c:v>
                </c:pt>
                <c:pt idx="1687">
                  <c:v>54596.5</c:v>
                </c:pt>
                <c:pt idx="1688">
                  <c:v>54388.3</c:v>
                </c:pt>
                <c:pt idx="1689">
                  <c:v>54231.1</c:v>
                </c:pt>
                <c:pt idx="1690">
                  <c:v>54136</c:v>
                </c:pt>
                <c:pt idx="1691">
                  <c:v>54061.4</c:v>
                </c:pt>
                <c:pt idx="1692">
                  <c:v>54011.199999999997</c:v>
                </c:pt>
                <c:pt idx="1693">
                  <c:v>53948.7</c:v>
                </c:pt>
                <c:pt idx="1694">
                  <c:v>53953.7</c:v>
                </c:pt>
                <c:pt idx="1695">
                  <c:v>53940.5</c:v>
                </c:pt>
                <c:pt idx="1696">
                  <c:v>53934</c:v>
                </c:pt>
                <c:pt idx="1697">
                  <c:v>53949.5</c:v>
                </c:pt>
                <c:pt idx="1698">
                  <c:v>53969.1</c:v>
                </c:pt>
                <c:pt idx="1699">
                  <c:v>54077</c:v>
                </c:pt>
                <c:pt idx="1700">
                  <c:v>54068.9</c:v>
                </c:pt>
                <c:pt idx="1701">
                  <c:v>54043.5</c:v>
                </c:pt>
                <c:pt idx="1702">
                  <c:v>54143.199999999997</c:v>
                </c:pt>
                <c:pt idx="1703">
                  <c:v>54200.3</c:v>
                </c:pt>
                <c:pt idx="1704">
                  <c:v>54221.8</c:v>
                </c:pt>
                <c:pt idx="1705">
                  <c:v>54310.8</c:v>
                </c:pt>
                <c:pt idx="1706">
                  <c:v>54374.9</c:v>
                </c:pt>
                <c:pt idx="1707">
                  <c:v>54435.5</c:v>
                </c:pt>
                <c:pt idx="1708">
                  <c:v>54515.9</c:v>
                </c:pt>
                <c:pt idx="1709">
                  <c:v>54565.599999999999</c:v>
                </c:pt>
                <c:pt idx="1710">
                  <c:v>54678.400000000001</c:v>
                </c:pt>
                <c:pt idx="1711">
                  <c:v>54773.599999999999</c:v>
                </c:pt>
                <c:pt idx="1712">
                  <c:v>54932</c:v>
                </c:pt>
                <c:pt idx="1713">
                  <c:v>55082.8</c:v>
                </c:pt>
                <c:pt idx="1714">
                  <c:v>55238.1</c:v>
                </c:pt>
                <c:pt idx="1715">
                  <c:v>55388.800000000003</c:v>
                </c:pt>
                <c:pt idx="1716">
                  <c:v>55481.1</c:v>
                </c:pt>
                <c:pt idx="1717">
                  <c:v>55588.9</c:v>
                </c:pt>
                <c:pt idx="1718">
                  <c:v>55736.7</c:v>
                </c:pt>
                <c:pt idx="1719">
                  <c:v>55809.4</c:v>
                </c:pt>
                <c:pt idx="1720">
                  <c:v>55880.800000000003</c:v>
                </c:pt>
                <c:pt idx="1721">
                  <c:v>55966.5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'Labradorite100-1'!$I$1</c:f>
              <c:strCache>
                <c:ptCount val="1"/>
                <c:pt idx="0">
                  <c:v>Labradorite 5</c:v>
                </c:pt>
              </c:strCache>
            </c:strRef>
          </c:tx>
          <c:marker>
            <c:symbol val="none"/>
          </c:marker>
          <c:xVal>
            <c:numRef>
              <c:f>'Labradorite100-1'!$I$3:$I$1724</c:f>
              <c:numCache>
                <c:formatCode>General</c:formatCode>
                <c:ptCount val="1722"/>
                <c:pt idx="0">
                  <c:v>1800.5</c:v>
                </c:pt>
                <c:pt idx="1">
                  <c:v>1799.64</c:v>
                </c:pt>
                <c:pt idx="2">
                  <c:v>1798.79</c:v>
                </c:pt>
                <c:pt idx="3">
                  <c:v>1797.94</c:v>
                </c:pt>
                <c:pt idx="4">
                  <c:v>1797.08</c:v>
                </c:pt>
                <c:pt idx="5">
                  <c:v>1796.23</c:v>
                </c:pt>
                <c:pt idx="6">
                  <c:v>1795.38</c:v>
                </c:pt>
                <c:pt idx="7">
                  <c:v>1794.52</c:v>
                </c:pt>
                <c:pt idx="8">
                  <c:v>1793.67</c:v>
                </c:pt>
                <c:pt idx="9">
                  <c:v>1792.81</c:v>
                </c:pt>
                <c:pt idx="10">
                  <c:v>1791.96</c:v>
                </c:pt>
                <c:pt idx="11">
                  <c:v>1791.1</c:v>
                </c:pt>
                <c:pt idx="12">
                  <c:v>1790.25</c:v>
                </c:pt>
                <c:pt idx="13">
                  <c:v>1789.4</c:v>
                </c:pt>
                <c:pt idx="14">
                  <c:v>1788.54</c:v>
                </c:pt>
                <c:pt idx="15">
                  <c:v>1787.69</c:v>
                </c:pt>
                <c:pt idx="16">
                  <c:v>1786.83</c:v>
                </c:pt>
                <c:pt idx="17">
                  <c:v>1785.98</c:v>
                </c:pt>
                <c:pt idx="18">
                  <c:v>1785.12</c:v>
                </c:pt>
                <c:pt idx="19">
                  <c:v>1784.26</c:v>
                </c:pt>
                <c:pt idx="20">
                  <c:v>1783.41</c:v>
                </c:pt>
                <c:pt idx="21">
                  <c:v>1782.55</c:v>
                </c:pt>
                <c:pt idx="22">
                  <c:v>1781.7</c:v>
                </c:pt>
                <c:pt idx="23">
                  <c:v>1780.84</c:v>
                </c:pt>
                <c:pt idx="24">
                  <c:v>1779.99</c:v>
                </c:pt>
                <c:pt idx="25">
                  <c:v>1779.13</c:v>
                </c:pt>
                <c:pt idx="26">
                  <c:v>1778.27</c:v>
                </c:pt>
                <c:pt idx="27">
                  <c:v>1777.42</c:v>
                </c:pt>
                <c:pt idx="28">
                  <c:v>1776.56</c:v>
                </c:pt>
                <c:pt idx="29">
                  <c:v>1775.7</c:v>
                </c:pt>
                <c:pt idx="30">
                  <c:v>1774.85</c:v>
                </c:pt>
                <c:pt idx="31">
                  <c:v>1773.99</c:v>
                </c:pt>
                <c:pt idx="32">
                  <c:v>1773.13</c:v>
                </c:pt>
                <c:pt idx="33">
                  <c:v>1772.27</c:v>
                </c:pt>
                <c:pt idx="34">
                  <c:v>1771.42</c:v>
                </c:pt>
                <c:pt idx="35">
                  <c:v>1770.56</c:v>
                </c:pt>
                <c:pt idx="36">
                  <c:v>1769.7</c:v>
                </c:pt>
                <c:pt idx="37">
                  <c:v>1768.84</c:v>
                </c:pt>
                <c:pt idx="38">
                  <c:v>1767.99</c:v>
                </c:pt>
                <c:pt idx="39">
                  <c:v>1767.13</c:v>
                </c:pt>
                <c:pt idx="40">
                  <c:v>1766.27</c:v>
                </c:pt>
                <c:pt idx="41">
                  <c:v>1765.41</c:v>
                </c:pt>
                <c:pt idx="42">
                  <c:v>1764.55</c:v>
                </c:pt>
                <c:pt idx="43">
                  <c:v>1763.69</c:v>
                </c:pt>
                <c:pt idx="44">
                  <c:v>1762.84</c:v>
                </c:pt>
                <c:pt idx="45">
                  <c:v>1761.98</c:v>
                </c:pt>
                <c:pt idx="46">
                  <c:v>1761.12</c:v>
                </c:pt>
                <c:pt idx="47">
                  <c:v>1760.26</c:v>
                </c:pt>
                <c:pt idx="48">
                  <c:v>1759.4</c:v>
                </c:pt>
                <c:pt idx="49">
                  <c:v>1758.54</c:v>
                </c:pt>
                <c:pt idx="50">
                  <c:v>1757.68</c:v>
                </c:pt>
                <c:pt idx="51">
                  <c:v>1756.82</c:v>
                </c:pt>
                <c:pt idx="52">
                  <c:v>1755.96</c:v>
                </c:pt>
                <c:pt idx="53">
                  <c:v>1755.1</c:v>
                </c:pt>
                <c:pt idx="54">
                  <c:v>1754.24</c:v>
                </c:pt>
                <c:pt idx="55">
                  <c:v>1753.38</c:v>
                </c:pt>
                <c:pt idx="56">
                  <c:v>1752.52</c:v>
                </c:pt>
                <c:pt idx="57">
                  <c:v>1751.66</c:v>
                </c:pt>
                <c:pt idx="58">
                  <c:v>1750.8</c:v>
                </c:pt>
                <c:pt idx="59">
                  <c:v>1749.94</c:v>
                </c:pt>
                <c:pt idx="60">
                  <c:v>1749.08</c:v>
                </c:pt>
                <c:pt idx="61">
                  <c:v>1748.22</c:v>
                </c:pt>
                <c:pt idx="62">
                  <c:v>1747.36</c:v>
                </c:pt>
                <c:pt idx="63">
                  <c:v>1746.5</c:v>
                </c:pt>
                <c:pt idx="64">
                  <c:v>1745.64</c:v>
                </c:pt>
                <c:pt idx="65">
                  <c:v>1744.77</c:v>
                </c:pt>
                <c:pt idx="66">
                  <c:v>1743.91</c:v>
                </c:pt>
                <c:pt idx="67">
                  <c:v>1743.05</c:v>
                </c:pt>
                <c:pt idx="68">
                  <c:v>1742.19</c:v>
                </c:pt>
                <c:pt idx="69">
                  <c:v>1741.33</c:v>
                </c:pt>
                <c:pt idx="70">
                  <c:v>1740.47</c:v>
                </c:pt>
                <c:pt idx="71">
                  <c:v>1739.6</c:v>
                </c:pt>
                <c:pt idx="72">
                  <c:v>1738.74</c:v>
                </c:pt>
                <c:pt idx="73">
                  <c:v>1737.88</c:v>
                </c:pt>
                <c:pt idx="74">
                  <c:v>1737.02</c:v>
                </c:pt>
                <c:pt idx="75">
                  <c:v>1736.15</c:v>
                </c:pt>
                <c:pt idx="76">
                  <c:v>1735.29</c:v>
                </c:pt>
                <c:pt idx="77">
                  <c:v>1734.43</c:v>
                </c:pt>
                <c:pt idx="78">
                  <c:v>1733.57</c:v>
                </c:pt>
                <c:pt idx="79">
                  <c:v>1732.7</c:v>
                </c:pt>
                <c:pt idx="80">
                  <c:v>1731.84</c:v>
                </c:pt>
                <c:pt idx="81">
                  <c:v>1730.98</c:v>
                </c:pt>
                <c:pt idx="82">
                  <c:v>1730.11</c:v>
                </c:pt>
                <c:pt idx="83">
                  <c:v>1729.25</c:v>
                </c:pt>
                <c:pt idx="84">
                  <c:v>1728.38</c:v>
                </c:pt>
                <c:pt idx="85">
                  <c:v>1727.52</c:v>
                </c:pt>
                <c:pt idx="86">
                  <c:v>1726.66</c:v>
                </c:pt>
                <c:pt idx="87">
                  <c:v>1725.79</c:v>
                </c:pt>
                <c:pt idx="88">
                  <c:v>1724.93</c:v>
                </c:pt>
                <c:pt idx="89">
                  <c:v>1724.06</c:v>
                </c:pt>
                <c:pt idx="90">
                  <c:v>1723.2</c:v>
                </c:pt>
                <c:pt idx="91">
                  <c:v>1722.33</c:v>
                </c:pt>
                <c:pt idx="92">
                  <c:v>1721.47</c:v>
                </c:pt>
                <c:pt idx="93">
                  <c:v>1720.6</c:v>
                </c:pt>
                <c:pt idx="94">
                  <c:v>1719.74</c:v>
                </c:pt>
                <c:pt idx="95">
                  <c:v>1718.87</c:v>
                </c:pt>
                <c:pt idx="96">
                  <c:v>1718.01</c:v>
                </c:pt>
                <c:pt idx="97">
                  <c:v>1717.14</c:v>
                </c:pt>
                <c:pt idx="98">
                  <c:v>1716.28</c:v>
                </c:pt>
                <c:pt idx="99">
                  <c:v>1715.41</c:v>
                </c:pt>
                <c:pt idx="100">
                  <c:v>1714.55</c:v>
                </c:pt>
                <c:pt idx="101">
                  <c:v>1713.68</c:v>
                </c:pt>
                <c:pt idx="102">
                  <c:v>1712.81</c:v>
                </c:pt>
                <c:pt idx="103">
                  <c:v>1711.95</c:v>
                </c:pt>
                <c:pt idx="104">
                  <c:v>1711.08</c:v>
                </c:pt>
                <c:pt idx="105">
                  <c:v>1710.21</c:v>
                </c:pt>
                <c:pt idx="106">
                  <c:v>1709.35</c:v>
                </c:pt>
                <c:pt idx="107">
                  <c:v>1708.48</c:v>
                </c:pt>
                <c:pt idx="108">
                  <c:v>1707.61</c:v>
                </c:pt>
                <c:pt idx="109">
                  <c:v>1706.75</c:v>
                </c:pt>
                <c:pt idx="110">
                  <c:v>1705.88</c:v>
                </c:pt>
                <c:pt idx="111">
                  <c:v>1705.01</c:v>
                </c:pt>
                <c:pt idx="112">
                  <c:v>1704.14</c:v>
                </c:pt>
                <c:pt idx="113">
                  <c:v>1703.28</c:v>
                </c:pt>
                <c:pt idx="114">
                  <c:v>1702.41</c:v>
                </c:pt>
                <c:pt idx="115">
                  <c:v>1701.54</c:v>
                </c:pt>
                <c:pt idx="116">
                  <c:v>1700.67</c:v>
                </c:pt>
                <c:pt idx="117">
                  <c:v>1699.81</c:v>
                </c:pt>
                <c:pt idx="118">
                  <c:v>1698.94</c:v>
                </c:pt>
                <c:pt idx="119">
                  <c:v>1698.07</c:v>
                </c:pt>
                <c:pt idx="120">
                  <c:v>1697.2</c:v>
                </c:pt>
                <c:pt idx="121">
                  <c:v>1696.33</c:v>
                </c:pt>
                <c:pt idx="122">
                  <c:v>1695.46</c:v>
                </c:pt>
                <c:pt idx="123">
                  <c:v>1694.59</c:v>
                </c:pt>
                <c:pt idx="124">
                  <c:v>1693.73</c:v>
                </c:pt>
                <c:pt idx="125">
                  <c:v>1692.86</c:v>
                </c:pt>
                <c:pt idx="126">
                  <c:v>1691.99</c:v>
                </c:pt>
                <c:pt idx="127">
                  <c:v>1691.12</c:v>
                </c:pt>
                <c:pt idx="128">
                  <c:v>1690.25</c:v>
                </c:pt>
                <c:pt idx="129">
                  <c:v>1689.38</c:v>
                </c:pt>
                <c:pt idx="130">
                  <c:v>1688.51</c:v>
                </c:pt>
                <c:pt idx="131">
                  <c:v>1687.64</c:v>
                </c:pt>
                <c:pt idx="132">
                  <c:v>1686.77</c:v>
                </c:pt>
                <c:pt idx="133">
                  <c:v>1685.9</c:v>
                </c:pt>
                <c:pt idx="134">
                  <c:v>1685.03</c:v>
                </c:pt>
                <c:pt idx="135">
                  <c:v>1684.16</c:v>
                </c:pt>
                <c:pt idx="136">
                  <c:v>1683.29</c:v>
                </c:pt>
                <c:pt idx="137">
                  <c:v>1682.42</c:v>
                </c:pt>
                <c:pt idx="138">
                  <c:v>1681.55</c:v>
                </c:pt>
                <c:pt idx="139">
                  <c:v>1680.67</c:v>
                </c:pt>
                <c:pt idx="140">
                  <c:v>1679.8</c:v>
                </c:pt>
                <c:pt idx="141">
                  <c:v>1678.93</c:v>
                </c:pt>
                <c:pt idx="142">
                  <c:v>1678.06</c:v>
                </c:pt>
                <c:pt idx="143">
                  <c:v>1677.19</c:v>
                </c:pt>
                <c:pt idx="144">
                  <c:v>1676.32</c:v>
                </c:pt>
                <c:pt idx="145">
                  <c:v>1675.45</c:v>
                </c:pt>
                <c:pt idx="146">
                  <c:v>1674.57</c:v>
                </c:pt>
                <c:pt idx="147">
                  <c:v>1673.7</c:v>
                </c:pt>
                <c:pt idx="148">
                  <c:v>1672.83</c:v>
                </c:pt>
                <c:pt idx="149">
                  <c:v>1671.96</c:v>
                </c:pt>
                <c:pt idx="150">
                  <c:v>1671.08</c:v>
                </c:pt>
                <c:pt idx="151">
                  <c:v>1670.21</c:v>
                </c:pt>
                <c:pt idx="152">
                  <c:v>1669.34</c:v>
                </c:pt>
                <c:pt idx="153">
                  <c:v>1668.47</c:v>
                </c:pt>
                <c:pt idx="154">
                  <c:v>1667.59</c:v>
                </c:pt>
                <c:pt idx="155">
                  <c:v>1666.72</c:v>
                </c:pt>
                <c:pt idx="156">
                  <c:v>1665.85</c:v>
                </c:pt>
                <c:pt idx="157">
                  <c:v>1664.97</c:v>
                </c:pt>
                <c:pt idx="158">
                  <c:v>1664.1</c:v>
                </c:pt>
                <c:pt idx="159">
                  <c:v>1663.23</c:v>
                </c:pt>
                <c:pt idx="160">
                  <c:v>1662.35</c:v>
                </c:pt>
                <c:pt idx="161">
                  <c:v>1661.48</c:v>
                </c:pt>
                <c:pt idx="162">
                  <c:v>1660.61</c:v>
                </c:pt>
                <c:pt idx="163">
                  <c:v>1659.73</c:v>
                </c:pt>
                <c:pt idx="164">
                  <c:v>1658.86</c:v>
                </c:pt>
                <c:pt idx="165">
                  <c:v>1657.98</c:v>
                </c:pt>
                <c:pt idx="166">
                  <c:v>1657.11</c:v>
                </c:pt>
                <c:pt idx="167">
                  <c:v>1656.23</c:v>
                </c:pt>
                <c:pt idx="168">
                  <c:v>1655.36</c:v>
                </c:pt>
                <c:pt idx="169">
                  <c:v>1654.48</c:v>
                </c:pt>
                <c:pt idx="170">
                  <c:v>1653.61</c:v>
                </c:pt>
                <c:pt idx="171">
                  <c:v>1652.73</c:v>
                </c:pt>
                <c:pt idx="172">
                  <c:v>1651.86</c:v>
                </c:pt>
                <c:pt idx="173">
                  <c:v>1650.98</c:v>
                </c:pt>
                <c:pt idx="174">
                  <c:v>1650.11</c:v>
                </c:pt>
                <c:pt idx="175">
                  <c:v>1649.23</c:v>
                </c:pt>
                <c:pt idx="176">
                  <c:v>1648.36</c:v>
                </c:pt>
                <c:pt idx="177">
                  <c:v>1647.48</c:v>
                </c:pt>
                <c:pt idx="178">
                  <c:v>1646.6</c:v>
                </c:pt>
                <c:pt idx="179">
                  <c:v>1645.73</c:v>
                </c:pt>
                <c:pt idx="180">
                  <c:v>1644.85</c:v>
                </c:pt>
                <c:pt idx="181">
                  <c:v>1643.97</c:v>
                </c:pt>
                <c:pt idx="182">
                  <c:v>1643.1</c:v>
                </c:pt>
                <c:pt idx="183">
                  <c:v>1642.22</c:v>
                </c:pt>
                <c:pt idx="184">
                  <c:v>1641.34</c:v>
                </c:pt>
                <c:pt idx="185">
                  <c:v>1640.47</c:v>
                </c:pt>
                <c:pt idx="186">
                  <c:v>1639.59</c:v>
                </c:pt>
                <c:pt idx="187">
                  <c:v>1638.71</c:v>
                </c:pt>
                <c:pt idx="188">
                  <c:v>1637.84</c:v>
                </c:pt>
                <c:pt idx="189">
                  <c:v>1636.96</c:v>
                </c:pt>
                <c:pt idx="190">
                  <c:v>1636.08</c:v>
                </c:pt>
                <c:pt idx="191">
                  <c:v>1635.2</c:v>
                </c:pt>
                <c:pt idx="192">
                  <c:v>1634.32</c:v>
                </c:pt>
                <c:pt idx="193">
                  <c:v>1633.45</c:v>
                </c:pt>
                <c:pt idx="194">
                  <c:v>1632.57</c:v>
                </c:pt>
                <c:pt idx="195">
                  <c:v>1631.69</c:v>
                </c:pt>
                <c:pt idx="196">
                  <c:v>1630.81</c:v>
                </c:pt>
                <c:pt idx="197">
                  <c:v>1629.93</c:v>
                </c:pt>
                <c:pt idx="198">
                  <c:v>1629.05</c:v>
                </c:pt>
                <c:pt idx="199">
                  <c:v>1628.18</c:v>
                </c:pt>
                <c:pt idx="200">
                  <c:v>1627.3</c:v>
                </c:pt>
                <c:pt idx="201">
                  <c:v>1626.42</c:v>
                </c:pt>
                <c:pt idx="202">
                  <c:v>1625.54</c:v>
                </c:pt>
                <c:pt idx="203">
                  <c:v>1624.66</c:v>
                </c:pt>
                <c:pt idx="204">
                  <c:v>1623.78</c:v>
                </c:pt>
                <c:pt idx="205">
                  <c:v>1622.9</c:v>
                </c:pt>
                <c:pt idx="206">
                  <c:v>1622.02</c:v>
                </c:pt>
                <c:pt idx="207">
                  <c:v>1621.14</c:v>
                </c:pt>
                <c:pt idx="208">
                  <c:v>1620.26</c:v>
                </c:pt>
                <c:pt idx="209">
                  <c:v>1619.38</c:v>
                </c:pt>
                <c:pt idx="210">
                  <c:v>1618.5</c:v>
                </c:pt>
                <c:pt idx="211">
                  <c:v>1617.62</c:v>
                </c:pt>
                <c:pt idx="212">
                  <c:v>1616.74</c:v>
                </c:pt>
                <c:pt idx="213">
                  <c:v>1615.86</c:v>
                </c:pt>
                <c:pt idx="214">
                  <c:v>1614.98</c:v>
                </c:pt>
                <c:pt idx="215">
                  <c:v>1614.1</c:v>
                </c:pt>
                <c:pt idx="216">
                  <c:v>1613.21</c:v>
                </c:pt>
                <c:pt idx="217">
                  <c:v>1612.33</c:v>
                </c:pt>
                <c:pt idx="218">
                  <c:v>1611.45</c:v>
                </c:pt>
                <c:pt idx="219">
                  <c:v>1610.57</c:v>
                </c:pt>
                <c:pt idx="220">
                  <c:v>1609.69</c:v>
                </c:pt>
                <c:pt idx="221">
                  <c:v>1608.81</c:v>
                </c:pt>
                <c:pt idx="222">
                  <c:v>1607.92</c:v>
                </c:pt>
                <c:pt idx="223">
                  <c:v>1607.04</c:v>
                </c:pt>
                <c:pt idx="224">
                  <c:v>1606.16</c:v>
                </c:pt>
                <c:pt idx="225">
                  <c:v>1605.28</c:v>
                </c:pt>
                <c:pt idx="226">
                  <c:v>1604.4</c:v>
                </c:pt>
                <c:pt idx="227">
                  <c:v>1603.51</c:v>
                </c:pt>
                <c:pt idx="228">
                  <c:v>1602.63</c:v>
                </c:pt>
                <c:pt idx="229">
                  <c:v>1601.75</c:v>
                </c:pt>
                <c:pt idx="230">
                  <c:v>1600.86</c:v>
                </c:pt>
                <c:pt idx="231">
                  <c:v>1599.98</c:v>
                </c:pt>
                <c:pt idx="232">
                  <c:v>1599.1</c:v>
                </c:pt>
                <c:pt idx="233">
                  <c:v>1598.21</c:v>
                </c:pt>
                <c:pt idx="234">
                  <c:v>1597.33</c:v>
                </c:pt>
                <c:pt idx="235">
                  <c:v>1596.45</c:v>
                </c:pt>
                <c:pt idx="236">
                  <c:v>1595.56</c:v>
                </c:pt>
                <c:pt idx="237">
                  <c:v>1594.68</c:v>
                </c:pt>
                <c:pt idx="238">
                  <c:v>1593.8</c:v>
                </c:pt>
                <c:pt idx="239">
                  <c:v>1592.91</c:v>
                </c:pt>
                <c:pt idx="240">
                  <c:v>1592.03</c:v>
                </c:pt>
                <c:pt idx="241">
                  <c:v>1591.14</c:v>
                </c:pt>
                <c:pt idx="242">
                  <c:v>1590.26</c:v>
                </c:pt>
                <c:pt idx="243">
                  <c:v>1589.37</c:v>
                </c:pt>
                <c:pt idx="244">
                  <c:v>1588.49</c:v>
                </c:pt>
                <c:pt idx="245">
                  <c:v>1587.6</c:v>
                </c:pt>
                <c:pt idx="246">
                  <c:v>1586.72</c:v>
                </c:pt>
                <c:pt idx="247">
                  <c:v>1585.83</c:v>
                </c:pt>
                <c:pt idx="248">
                  <c:v>1584.95</c:v>
                </c:pt>
                <c:pt idx="249">
                  <c:v>1584.06</c:v>
                </c:pt>
                <c:pt idx="250">
                  <c:v>1583.18</c:v>
                </c:pt>
                <c:pt idx="251">
                  <c:v>1582.29</c:v>
                </c:pt>
                <c:pt idx="252">
                  <c:v>1581.4</c:v>
                </c:pt>
                <c:pt idx="253">
                  <c:v>1580.52</c:v>
                </c:pt>
                <c:pt idx="254">
                  <c:v>1579.63</c:v>
                </c:pt>
                <c:pt idx="255">
                  <c:v>1578.75</c:v>
                </c:pt>
                <c:pt idx="256">
                  <c:v>1577.86</c:v>
                </c:pt>
                <c:pt idx="257">
                  <c:v>1576.97</c:v>
                </c:pt>
                <c:pt idx="258">
                  <c:v>1576.09</c:v>
                </c:pt>
                <c:pt idx="259">
                  <c:v>1575.2</c:v>
                </c:pt>
                <c:pt idx="260">
                  <c:v>1574.31</c:v>
                </c:pt>
                <c:pt idx="261">
                  <c:v>1573.43</c:v>
                </c:pt>
                <c:pt idx="262">
                  <c:v>1572.54</c:v>
                </c:pt>
                <c:pt idx="263">
                  <c:v>1571.65</c:v>
                </c:pt>
                <c:pt idx="264">
                  <c:v>1570.76</c:v>
                </c:pt>
                <c:pt idx="265">
                  <c:v>1569.88</c:v>
                </c:pt>
                <c:pt idx="266">
                  <c:v>1568.99</c:v>
                </c:pt>
                <c:pt idx="267">
                  <c:v>1568.1</c:v>
                </c:pt>
                <c:pt idx="268">
                  <c:v>1567.21</c:v>
                </c:pt>
                <c:pt idx="269">
                  <c:v>1566.32</c:v>
                </c:pt>
                <c:pt idx="270">
                  <c:v>1565.43</c:v>
                </c:pt>
                <c:pt idx="271">
                  <c:v>1564.55</c:v>
                </c:pt>
                <c:pt idx="272">
                  <c:v>1563.66</c:v>
                </c:pt>
                <c:pt idx="273">
                  <c:v>1562.77</c:v>
                </c:pt>
                <c:pt idx="274">
                  <c:v>1561.88</c:v>
                </c:pt>
                <c:pt idx="275">
                  <c:v>1560.99</c:v>
                </c:pt>
                <c:pt idx="276">
                  <c:v>1560.1</c:v>
                </c:pt>
                <c:pt idx="277">
                  <c:v>1559.21</c:v>
                </c:pt>
                <c:pt idx="278">
                  <c:v>1558.32</c:v>
                </c:pt>
                <c:pt idx="279">
                  <c:v>1557.43</c:v>
                </c:pt>
                <c:pt idx="280">
                  <c:v>1556.54</c:v>
                </c:pt>
                <c:pt idx="281">
                  <c:v>1555.65</c:v>
                </c:pt>
                <c:pt idx="282">
                  <c:v>1554.76</c:v>
                </c:pt>
                <c:pt idx="283">
                  <c:v>1553.87</c:v>
                </c:pt>
                <c:pt idx="284">
                  <c:v>1552.98</c:v>
                </c:pt>
                <c:pt idx="285">
                  <c:v>1552.09</c:v>
                </c:pt>
                <c:pt idx="286">
                  <c:v>1551.2</c:v>
                </c:pt>
                <c:pt idx="287">
                  <c:v>1550.31</c:v>
                </c:pt>
                <c:pt idx="288">
                  <c:v>1549.42</c:v>
                </c:pt>
                <c:pt idx="289">
                  <c:v>1548.53</c:v>
                </c:pt>
                <c:pt idx="290">
                  <c:v>1547.64</c:v>
                </c:pt>
                <c:pt idx="291">
                  <c:v>1546.75</c:v>
                </c:pt>
                <c:pt idx="292">
                  <c:v>1545.86</c:v>
                </c:pt>
                <c:pt idx="293">
                  <c:v>1544.97</c:v>
                </c:pt>
                <c:pt idx="294">
                  <c:v>1544.07</c:v>
                </c:pt>
                <c:pt idx="295">
                  <c:v>1543.18</c:v>
                </c:pt>
                <c:pt idx="296">
                  <c:v>1542.29</c:v>
                </c:pt>
                <c:pt idx="297">
                  <c:v>1541.4</c:v>
                </c:pt>
                <c:pt idx="298">
                  <c:v>1540.51</c:v>
                </c:pt>
                <c:pt idx="299">
                  <c:v>1539.61</c:v>
                </c:pt>
                <c:pt idx="300">
                  <c:v>1538.72</c:v>
                </c:pt>
                <c:pt idx="301">
                  <c:v>1537.83</c:v>
                </c:pt>
                <c:pt idx="302">
                  <c:v>1536.94</c:v>
                </c:pt>
                <c:pt idx="303">
                  <c:v>1536.04</c:v>
                </c:pt>
                <c:pt idx="304">
                  <c:v>1535.15</c:v>
                </c:pt>
                <c:pt idx="305">
                  <c:v>1534.26</c:v>
                </c:pt>
                <c:pt idx="306">
                  <c:v>1533.36</c:v>
                </c:pt>
                <c:pt idx="307">
                  <c:v>1532.47</c:v>
                </c:pt>
                <c:pt idx="308">
                  <c:v>1531.58</c:v>
                </c:pt>
                <c:pt idx="309">
                  <c:v>1530.68</c:v>
                </c:pt>
                <c:pt idx="310">
                  <c:v>1529.79</c:v>
                </c:pt>
                <c:pt idx="311">
                  <c:v>1528.9</c:v>
                </c:pt>
                <c:pt idx="312">
                  <c:v>1528</c:v>
                </c:pt>
                <c:pt idx="313">
                  <c:v>1527.11</c:v>
                </c:pt>
                <c:pt idx="314">
                  <c:v>1526.21</c:v>
                </c:pt>
                <c:pt idx="315">
                  <c:v>1525.32</c:v>
                </c:pt>
                <c:pt idx="316">
                  <c:v>1524.43</c:v>
                </c:pt>
                <c:pt idx="317">
                  <c:v>1523.53</c:v>
                </c:pt>
                <c:pt idx="318">
                  <c:v>1522.64</c:v>
                </c:pt>
                <c:pt idx="319">
                  <c:v>1521.74</c:v>
                </c:pt>
                <c:pt idx="320">
                  <c:v>1520.85</c:v>
                </c:pt>
                <c:pt idx="321">
                  <c:v>1519.95</c:v>
                </c:pt>
                <c:pt idx="322">
                  <c:v>1519.06</c:v>
                </c:pt>
                <c:pt idx="323">
                  <c:v>1518.16</c:v>
                </c:pt>
                <c:pt idx="324">
                  <c:v>1517.26</c:v>
                </c:pt>
                <c:pt idx="325">
                  <c:v>1516.37</c:v>
                </c:pt>
                <c:pt idx="326">
                  <c:v>1515.47</c:v>
                </c:pt>
                <c:pt idx="327">
                  <c:v>1514.58</c:v>
                </c:pt>
                <c:pt idx="328">
                  <c:v>1513.68</c:v>
                </c:pt>
                <c:pt idx="329">
                  <c:v>1512.78</c:v>
                </c:pt>
                <c:pt idx="330">
                  <c:v>1511.89</c:v>
                </c:pt>
                <c:pt idx="331">
                  <c:v>1510.99</c:v>
                </c:pt>
                <c:pt idx="332">
                  <c:v>1510.09</c:v>
                </c:pt>
                <c:pt idx="333">
                  <c:v>1509.2</c:v>
                </c:pt>
                <c:pt idx="334">
                  <c:v>1508.3</c:v>
                </c:pt>
                <c:pt idx="335">
                  <c:v>1507.4</c:v>
                </c:pt>
                <c:pt idx="336">
                  <c:v>1506.51</c:v>
                </c:pt>
                <c:pt idx="337">
                  <c:v>1505.61</c:v>
                </c:pt>
                <c:pt idx="338">
                  <c:v>1504.71</c:v>
                </c:pt>
                <c:pt idx="339">
                  <c:v>1503.81</c:v>
                </c:pt>
                <c:pt idx="340">
                  <c:v>1502.92</c:v>
                </c:pt>
                <c:pt idx="341">
                  <c:v>1502.02</c:v>
                </c:pt>
                <c:pt idx="342">
                  <c:v>1501.12</c:v>
                </c:pt>
                <c:pt idx="343">
                  <c:v>1500.22</c:v>
                </c:pt>
                <c:pt idx="344">
                  <c:v>1499.32</c:v>
                </c:pt>
                <c:pt idx="345">
                  <c:v>1498.42</c:v>
                </c:pt>
                <c:pt idx="346">
                  <c:v>1497.53</c:v>
                </c:pt>
                <c:pt idx="347">
                  <c:v>1496.63</c:v>
                </c:pt>
                <c:pt idx="348">
                  <c:v>1495.73</c:v>
                </c:pt>
                <c:pt idx="349">
                  <c:v>1494.83</c:v>
                </c:pt>
                <c:pt idx="350">
                  <c:v>1493.93</c:v>
                </c:pt>
                <c:pt idx="351">
                  <c:v>1493.03</c:v>
                </c:pt>
                <c:pt idx="352">
                  <c:v>1492.13</c:v>
                </c:pt>
                <c:pt idx="353">
                  <c:v>1491.23</c:v>
                </c:pt>
                <c:pt idx="354">
                  <c:v>1490.33</c:v>
                </c:pt>
                <c:pt idx="355">
                  <c:v>1489.43</c:v>
                </c:pt>
                <c:pt idx="356">
                  <c:v>1488.53</c:v>
                </c:pt>
                <c:pt idx="357">
                  <c:v>1487.63</c:v>
                </c:pt>
                <c:pt idx="358">
                  <c:v>1486.73</c:v>
                </c:pt>
                <c:pt idx="359">
                  <c:v>1485.83</c:v>
                </c:pt>
                <c:pt idx="360">
                  <c:v>1484.93</c:v>
                </c:pt>
                <c:pt idx="361">
                  <c:v>1484.03</c:v>
                </c:pt>
                <c:pt idx="362">
                  <c:v>1483.13</c:v>
                </c:pt>
                <c:pt idx="363">
                  <c:v>1482.23</c:v>
                </c:pt>
                <c:pt idx="364">
                  <c:v>1481.33</c:v>
                </c:pt>
                <c:pt idx="365">
                  <c:v>1480.43</c:v>
                </c:pt>
                <c:pt idx="366">
                  <c:v>1479.52</c:v>
                </c:pt>
                <c:pt idx="367">
                  <c:v>1478.62</c:v>
                </c:pt>
                <c:pt idx="368">
                  <c:v>1477.72</c:v>
                </c:pt>
                <c:pt idx="369">
                  <c:v>1476.82</c:v>
                </c:pt>
                <c:pt idx="370">
                  <c:v>1475.92</c:v>
                </c:pt>
                <c:pt idx="371">
                  <c:v>1475.02</c:v>
                </c:pt>
                <c:pt idx="372">
                  <c:v>1474.11</c:v>
                </c:pt>
                <c:pt idx="373">
                  <c:v>1473.21</c:v>
                </c:pt>
                <c:pt idx="374">
                  <c:v>1472.31</c:v>
                </c:pt>
                <c:pt idx="375">
                  <c:v>1471.41</c:v>
                </c:pt>
                <c:pt idx="376">
                  <c:v>1470.5</c:v>
                </c:pt>
                <c:pt idx="377">
                  <c:v>1469.6</c:v>
                </c:pt>
                <c:pt idx="378">
                  <c:v>1468.7</c:v>
                </c:pt>
                <c:pt idx="379">
                  <c:v>1467.79</c:v>
                </c:pt>
                <c:pt idx="380">
                  <c:v>1466.89</c:v>
                </c:pt>
                <c:pt idx="381">
                  <c:v>1465.99</c:v>
                </c:pt>
                <c:pt idx="382">
                  <c:v>1465.08</c:v>
                </c:pt>
                <c:pt idx="383">
                  <c:v>1464.18</c:v>
                </c:pt>
                <c:pt idx="384">
                  <c:v>1463.28</c:v>
                </c:pt>
                <c:pt idx="385">
                  <c:v>1462.37</c:v>
                </c:pt>
                <c:pt idx="386">
                  <c:v>1461.47</c:v>
                </c:pt>
                <c:pt idx="387">
                  <c:v>1460.56</c:v>
                </c:pt>
                <c:pt idx="388">
                  <c:v>1459.66</c:v>
                </c:pt>
                <c:pt idx="389">
                  <c:v>1458.76</c:v>
                </c:pt>
                <c:pt idx="390">
                  <c:v>1457.85</c:v>
                </c:pt>
                <c:pt idx="391">
                  <c:v>1456.95</c:v>
                </c:pt>
                <c:pt idx="392">
                  <c:v>1456.04</c:v>
                </c:pt>
                <c:pt idx="393">
                  <c:v>1455.14</c:v>
                </c:pt>
                <c:pt idx="394">
                  <c:v>1454.23</c:v>
                </c:pt>
                <c:pt idx="395">
                  <c:v>1453.33</c:v>
                </c:pt>
                <c:pt idx="396">
                  <c:v>1452.42</c:v>
                </c:pt>
                <c:pt idx="397">
                  <c:v>1451.51</c:v>
                </c:pt>
                <c:pt idx="398">
                  <c:v>1450.61</c:v>
                </c:pt>
                <c:pt idx="399">
                  <c:v>1449.7</c:v>
                </c:pt>
                <c:pt idx="400">
                  <c:v>1448.8</c:v>
                </c:pt>
                <c:pt idx="401">
                  <c:v>1447.89</c:v>
                </c:pt>
                <c:pt idx="402">
                  <c:v>1446.98</c:v>
                </c:pt>
                <c:pt idx="403">
                  <c:v>1446.08</c:v>
                </c:pt>
                <c:pt idx="404">
                  <c:v>1445.17</c:v>
                </c:pt>
                <c:pt idx="405">
                  <c:v>1444.26</c:v>
                </c:pt>
                <c:pt idx="406">
                  <c:v>1443.36</c:v>
                </c:pt>
                <c:pt idx="407">
                  <c:v>1442.45</c:v>
                </c:pt>
                <c:pt idx="408">
                  <c:v>1441.54</c:v>
                </c:pt>
                <c:pt idx="409">
                  <c:v>1440.64</c:v>
                </c:pt>
                <c:pt idx="410">
                  <c:v>1439.73</c:v>
                </c:pt>
                <c:pt idx="411">
                  <c:v>1438.82</c:v>
                </c:pt>
                <c:pt idx="412">
                  <c:v>1437.91</c:v>
                </c:pt>
                <c:pt idx="413">
                  <c:v>1437.01</c:v>
                </c:pt>
                <c:pt idx="414">
                  <c:v>1436.1</c:v>
                </c:pt>
                <c:pt idx="415">
                  <c:v>1435.19</c:v>
                </c:pt>
                <c:pt idx="416">
                  <c:v>1434.28</c:v>
                </c:pt>
                <c:pt idx="417">
                  <c:v>1433.37</c:v>
                </c:pt>
                <c:pt idx="418">
                  <c:v>1432.46</c:v>
                </c:pt>
                <c:pt idx="419">
                  <c:v>1431.56</c:v>
                </c:pt>
                <c:pt idx="420">
                  <c:v>1430.65</c:v>
                </c:pt>
                <c:pt idx="421">
                  <c:v>1429.74</c:v>
                </c:pt>
                <c:pt idx="422">
                  <c:v>1428.83</c:v>
                </c:pt>
                <c:pt idx="423">
                  <c:v>1427.92</c:v>
                </c:pt>
                <c:pt idx="424">
                  <c:v>1427.01</c:v>
                </c:pt>
                <c:pt idx="425">
                  <c:v>1426.1</c:v>
                </c:pt>
                <c:pt idx="426">
                  <c:v>1425.19</c:v>
                </c:pt>
                <c:pt idx="427">
                  <c:v>1424.28</c:v>
                </c:pt>
                <c:pt idx="428">
                  <c:v>1423.37</c:v>
                </c:pt>
                <c:pt idx="429">
                  <c:v>1422.46</c:v>
                </c:pt>
                <c:pt idx="430">
                  <c:v>1421.55</c:v>
                </c:pt>
                <c:pt idx="431">
                  <c:v>1420.64</c:v>
                </c:pt>
                <c:pt idx="432">
                  <c:v>1419.73</c:v>
                </c:pt>
                <c:pt idx="433">
                  <c:v>1418.82</c:v>
                </c:pt>
                <c:pt idx="434">
                  <c:v>1417.91</c:v>
                </c:pt>
                <c:pt idx="435">
                  <c:v>1417</c:v>
                </c:pt>
                <c:pt idx="436">
                  <c:v>1416.09</c:v>
                </c:pt>
                <c:pt idx="437">
                  <c:v>1415.18</c:v>
                </c:pt>
                <c:pt idx="438">
                  <c:v>1414.26</c:v>
                </c:pt>
                <c:pt idx="439">
                  <c:v>1413.35</c:v>
                </c:pt>
                <c:pt idx="440">
                  <c:v>1412.44</c:v>
                </c:pt>
                <c:pt idx="441">
                  <c:v>1411.53</c:v>
                </c:pt>
                <c:pt idx="442">
                  <c:v>1410.62</c:v>
                </c:pt>
                <c:pt idx="443">
                  <c:v>1409.71</c:v>
                </c:pt>
                <c:pt idx="444">
                  <c:v>1408.79</c:v>
                </c:pt>
                <c:pt idx="445">
                  <c:v>1407.88</c:v>
                </c:pt>
                <c:pt idx="446">
                  <c:v>1406.97</c:v>
                </c:pt>
                <c:pt idx="447">
                  <c:v>1406.06</c:v>
                </c:pt>
                <c:pt idx="448">
                  <c:v>1405.14</c:v>
                </c:pt>
                <c:pt idx="449">
                  <c:v>1404.23</c:v>
                </c:pt>
                <c:pt idx="450">
                  <c:v>1403.32</c:v>
                </c:pt>
                <c:pt idx="451">
                  <c:v>1402.41</c:v>
                </c:pt>
                <c:pt idx="452">
                  <c:v>1401.49</c:v>
                </c:pt>
                <c:pt idx="453">
                  <c:v>1400.58</c:v>
                </c:pt>
                <c:pt idx="454">
                  <c:v>1399.67</c:v>
                </c:pt>
                <c:pt idx="455">
                  <c:v>1398.75</c:v>
                </c:pt>
                <c:pt idx="456">
                  <c:v>1397.84</c:v>
                </c:pt>
                <c:pt idx="457">
                  <c:v>1396.92</c:v>
                </c:pt>
                <c:pt idx="458">
                  <c:v>1396.01</c:v>
                </c:pt>
                <c:pt idx="459">
                  <c:v>1395.1</c:v>
                </c:pt>
                <c:pt idx="460">
                  <c:v>1394.18</c:v>
                </c:pt>
                <c:pt idx="461">
                  <c:v>1393.27</c:v>
                </c:pt>
                <c:pt idx="462">
                  <c:v>1392.35</c:v>
                </c:pt>
                <c:pt idx="463">
                  <c:v>1391.44</c:v>
                </c:pt>
                <c:pt idx="464">
                  <c:v>1390.52</c:v>
                </c:pt>
                <c:pt idx="465">
                  <c:v>1389.61</c:v>
                </c:pt>
                <c:pt idx="466">
                  <c:v>1388.69</c:v>
                </c:pt>
                <c:pt idx="467">
                  <c:v>1387.78</c:v>
                </c:pt>
                <c:pt idx="468">
                  <c:v>1386.86</c:v>
                </c:pt>
                <c:pt idx="469">
                  <c:v>1385.95</c:v>
                </c:pt>
                <c:pt idx="470">
                  <c:v>1385.03</c:v>
                </c:pt>
                <c:pt idx="471">
                  <c:v>1384.11</c:v>
                </c:pt>
                <c:pt idx="472">
                  <c:v>1383.2</c:v>
                </c:pt>
                <c:pt idx="473">
                  <c:v>1382.28</c:v>
                </c:pt>
                <c:pt idx="474">
                  <c:v>1381.37</c:v>
                </c:pt>
                <c:pt idx="475">
                  <c:v>1380.45</c:v>
                </c:pt>
                <c:pt idx="476">
                  <c:v>1379.53</c:v>
                </c:pt>
                <c:pt idx="477">
                  <c:v>1378.62</c:v>
                </c:pt>
                <c:pt idx="478">
                  <c:v>1377.7</c:v>
                </c:pt>
                <c:pt idx="479">
                  <c:v>1376.78</c:v>
                </c:pt>
                <c:pt idx="480">
                  <c:v>1375.87</c:v>
                </c:pt>
                <c:pt idx="481">
                  <c:v>1374.95</c:v>
                </c:pt>
                <c:pt idx="482">
                  <c:v>1374.03</c:v>
                </c:pt>
                <c:pt idx="483">
                  <c:v>1373.11</c:v>
                </c:pt>
                <c:pt idx="484">
                  <c:v>1372.2</c:v>
                </c:pt>
                <c:pt idx="485">
                  <c:v>1371.28</c:v>
                </c:pt>
                <c:pt idx="486">
                  <c:v>1370.36</c:v>
                </c:pt>
                <c:pt idx="487">
                  <c:v>1369.44</c:v>
                </c:pt>
                <c:pt idx="488">
                  <c:v>1368.52</c:v>
                </c:pt>
                <c:pt idx="489">
                  <c:v>1367.6</c:v>
                </c:pt>
                <c:pt idx="490">
                  <c:v>1366.69</c:v>
                </c:pt>
                <c:pt idx="491">
                  <c:v>1365.77</c:v>
                </c:pt>
                <c:pt idx="492">
                  <c:v>1364.85</c:v>
                </c:pt>
                <c:pt idx="493">
                  <c:v>1363.93</c:v>
                </c:pt>
                <c:pt idx="494">
                  <c:v>1363.01</c:v>
                </c:pt>
                <c:pt idx="495">
                  <c:v>1362.09</c:v>
                </c:pt>
                <c:pt idx="496">
                  <c:v>1361.17</c:v>
                </c:pt>
                <c:pt idx="497">
                  <c:v>1360.25</c:v>
                </c:pt>
                <c:pt idx="498">
                  <c:v>1359.33</c:v>
                </c:pt>
                <c:pt idx="499">
                  <c:v>1358.41</c:v>
                </c:pt>
                <c:pt idx="500">
                  <c:v>1357.49</c:v>
                </c:pt>
                <c:pt idx="501">
                  <c:v>1356.57</c:v>
                </c:pt>
                <c:pt idx="502">
                  <c:v>1355.65</c:v>
                </c:pt>
                <c:pt idx="503">
                  <c:v>1354.73</c:v>
                </c:pt>
                <c:pt idx="504">
                  <c:v>1353.81</c:v>
                </c:pt>
                <c:pt idx="505">
                  <c:v>1352.89</c:v>
                </c:pt>
                <c:pt idx="506">
                  <c:v>1351.97</c:v>
                </c:pt>
                <c:pt idx="507">
                  <c:v>1351.05</c:v>
                </c:pt>
                <c:pt idx="508">
                  <c:v>1350.13</c:v>
                </c:pt>
                <c:pt idx="509">
                  <c:v>1349.21</c:v>
                </c:pt>
                <c:pt idx="510">
                  <c:v>1348.29</c:v>
                </c:pt>
                <c:pt idx="511">
                  <c:v>1347.36</c:v>
                </c:pt>
                <c:pt idx="512">
                  <c:v>1346.44</c:v>
                </c:pt>
                <c:pt idx="513">
                  <c:v>1345.52</c:v>
                </c:pt>
                <c:pt idx="514">
                  <c:v>1344.6</c:v>
                </c:pt>
                <c:pt idx="515">
                  <c:v>1343.68</c:v>
                </c:pt>
                <c:pt idx="516">
                  <c:v>1342.75</c:v>
                </c:pt>
                <c:pt idx="517">
                  <c:v>1341.83</c:v>
                </c:pt>
                <c:pt idx="518">
                  <c:v>1340.91</c:v>
                </c:pt>
                <c:pt idx="519">
                  <c:v>1339.99</c:v>
                </c:pt>
                <c:pt idx="520">
                  <c:v>1339.06</c:v>
                </c:pt>
                <c:pt idx="521">
                  <c:v>1338.14</c:v>
                </c:pt>
                <c:pt idx="522">
                  <c:v>1337.22</c:v>
                </c:pt>
                <c:pt idx="523">
                  <c:v>1336.3</c:v>
                </c:pt>
                <c:pt idx="524">
                  <c:v>1335.37</c:v>
                </c:pt>
                <c:pt idx="525">
                  <c:v>1334.45</c:v>
                </c:pt>
                <c:pt idx="526">
                  <c:v>1333.52</c:v>
                </c:pt>
                <c:pt idx="527">
                  <c:v>1332.6</c:v>
                </c:pt>
                <c:pt idx="528">
                  <c:v>1331.68</c:v>
                </c:pt>
                <c:pt idx="529">
                  <c:v>1330.75</c:v>
                </c:pt>
                <c:pt idx="530">
                  <c:v>1329.83</c:v>
                </c:pt>
                <c:pt idx="531">
                  <c:v>1328.9</c:v>
                </c:pt>
                <c:pt idx="532">
                  <c:v>1327.98</c:v>
                </c:pt>
                <c:pt idx="533">
                  <c:v>1327.06</c:v>
                </c:pt>
                <c:pt idx="534">
                  <c:v>1326.13</c:v>
                </c:pt>
                <c:pt idx="535">
                  <c:v>1325.21</c:v>
                </c:pt>
                <c:pt idx="536">
                  <c:v>1324.28</c:v>
                </c:pt>
                <c:pt idx="537">
                  <c:v>1323.36</c:v>
                </c:pt>
                <c:pt idx="538">
                  <c:v>1322.43</c:v>
                </c:pt>
                <c:pt idx="539">
                  <c:v>1321.5</c:v>
                </c:pt>
                <c:pt idx="540">
                  <c:v>1320.58</c:v>
                </c:pt>
                <c:pt idx="541">
                  <c:v>1319.65</c:v>
                </c:pt>
                <c:pt idx="542">
                  <c:v>1318.73</c:v>
                </c:pt>
                <c:pt idx="543">
                  <c:v>1317.8</c:v>
                </c:pt>
                <c:pt idx="544">
                  <c:v>1316.88</c:v>
                </c:pt>
                <c:pt idx="545">
                  <c:v>1315.95</c:v>
                </c:pt>
                <c:pt idx="546">
                  <c:v>1315.02</c:v>
                </c:pt>
                <c:pt idx="547">
                  <c:v>1314.1</c:v>
                </c:pt>
                <c:pt idx="548">
                  <c:v>1313.17</c:v>
                </c:pt>
                <c:pt idx="549">
                  <c:v>1312.24</c:v>
                </c:pt>
                <c:pt idx="550">
                  <c:v>1311.32</c:v>
                </c:pt>
                <c:pt idx="551">
                  <c:v>1310.3900000000001</c:v>
                </c:pt>
                <c:pt idx="552">
                  <c:v>1309.46</c:v>
                </c:pt>
                <c:pt idx="553">
                  <c:v>1308.53</c:v>
                </c:pt>
                <c:pt idx="554">
                  <c:v>1307.6099999999999</c:v>
                </c:pt>
                <c:pt idx="555">
                  <c:v>1306.68</c:v>
                </c:pt>
                <c:pt idx="556">
                  <c:v>1305.75</c:v>
                </c:pt>
                <c:pt idx="557">
                  <c:v>1304.82</c:v>
                </c:pt>
                <c:pt idx="558">
                  <c:v>1303.8900000000001</c:v>
                </c:pt>
                <c:pt idx="559">
                  <c:v>1302.97</c:v>
                </c:pt>
                <c:pt idx="560">
                  <c:v>1302.04</c:v>
                </c:pt>
                <c:pt idx="561">
                  <c:v>1301.1099999999999</c:v>
                </c:pt>
                <c:pt idx="562">
                  <c:v>1300.18</c:v>
                </c:pt>
                <c:pt idx="563">
                  <c:v>1299.25</c:v>
                </c:pt>
                <c:pt idx="564">
                  <c:v>1298.32</c:v>
                </c:pt>
                <c:pt idx="565">
                  <c:v>1297.3900000000001</c:v>
                </c:pt>
                <c:pt idx="566">
                  <c:v>1296.46</c:v>
                </c:pt>
                <c:pt idx="567">
                  <c:v>1295.53</c:v>
                </c:pt>
                <c:pt idx="568">
                  <c:v>1294.6099999999999</c:v>
                </c:pt>
                <c:pt idx="569">
                  <c:v>1293.68</c:v>
                </c:pt>
                <c:pt idx="570">
                  <c:v>1292.75</c:v>
                </c:pt>
                <c:pt idx="571">
                  <c:v>1291.82</c:v>
                </c:pt>
                <c:pt idx="572">
                  <c:v>1290.8900000000001</c:v>
                </c:pt>
                <c:pt idx="573">
                  <c:v>1289.96</c:v>
                </c:pt>
                <c:pt idx="574">
                  <c:v>1289.02</c:v>
                </c:pt>
                <c:pt idx="575">
                  <c:v>1288.0899999999999</c:v>
                </c:pt>
                <c:pt idx="576">
                  <c:v>1287.1600000000001</c:v>
                </c:pt>
                <c:pt idx="577">
                  <c:v>1286.23</c:v>
                </c:pt>
                <c:pt idx="578">
                  <c:v>1285.3</c:v>
                </c:pt>
                <c:pt idx="579">
                  <c:v>1284.3699999999999</c:v>
                </c:pt>
                <c:pt idx="580">
                  <c:v>1283.44</c:v>
                </c:pt>
                <c:pt idx="581">
                  <c:v>1282.51</c:v>
                </c:pt>
                <c:pt idx="582">
                  <c:v>1281.58</c:v>
                </c:pt>
                <c:pt idx="583">
                  <c:v>1280.6400000000001</c:v>
                </c:pt>
                <c:pt idx="584">
                  <c:v>1279.71</c:v>
                </c:pt>
                <c:pt idx="585">
                  <c:v>1278.78</c:v>
                </c:pt>
                <c:pt idx="586">
                  <c:v>1277.8499999999999</c:v>
                </c:pt>
                <c:pt idx="587">
                  <c:v>1276.92</c:v>
                </c:pt>
                <c:pt idx="588">
                  <c:v>1275.98</c:v>
                </c:pt>
                <c:pt idx="589">
                  <c:v>1275.05</c:v>
                </c:pt>
                <c:pt idx="590">
                  <c:v>1274.1199999999999</c:v>
                </c:pt>
                <c:pt idx="591">
                  <c:v>1273.19</c:v>
                </c:pt>
                <c:pt idx="592">
                  <c:v>1272.25</c:v>
                </c:pt>
                <c:pt idx="593">
                  <c:v>1271.32</c:v>
                </c:pt>
                <c:pt idx="594">
                  <c:v>1270.3900000000001</c:v>
                </c:pt>
                <c:pt idx="595">
                  <c:v>1269.45</c:v>
                </c:pt>
                <c:pt idx="596">
                  <c:v>1268.52</c:v>
                </c:pt>
                <c:pt idx="597">
                  <c:v>1267.5899999999999</c:v>
                </c:pt>
                <c:pt idx="598">
                  <c:v>1266.6500000000001</c:v>
                </c:pt>
                <c:pt idx="599">
                  <c:v>1265.72</c:v>
                </c:pt>
                <c:pt idx="600">
                  <c:v>1264.78</c:v>
                </c:pt>
                <c:pt idx="601">
                  <c:v>1263.8499999999999</c:v>
                </c:pt>
                <c:pt idx="602">
                  <c:v>1262.9100000000001</c:v>
                </c:pt>
                <c:pt idx="603">
                  <c:v>1261.98</c:v>
                </c:pt>
                <c:pt idx="604">
                  <c:v>1261.05</c:v>
                </c:pt>
                <c:pt idx="605">
                  <c:v>1260.1099999999999</c:v>
                </c:pt>
                <c:pt idx="606">
                  <c:v>1259.18</c:v>
                </c:pt>
                <c:pt idx="607">
                  <c:v>1258.24</c:v>
                </c:pt>
                <c:pt idx="608">
                  <c:v>1257.3</c:v>
                </c:pt>
                <c:pt idx="609">
                  <c:v>1256.3699999999999</c:v>
                </c:pt>
                <c:pt idx="610">
                  <c:v>1255.43</c:v>
                </c:pt>
                <c:pt idx="611">
                  <c:v>1254.5</c:v>
                </c:pt>
                <c:pt idx="612">
                  <c:v>1253.56</c:v>
                </c:pt>
                <c:pt idx="613">
                  <c:v>1252.6300000000001</c:v>
                </c:pt>
                <c:pt idx="614">
                  <c:v>1251.69</c:v>
                </c:pt>
                <c:pt idx="615">
                  <c:v>1250.75</c:v>
                </c:pt>
                <c:pt idx="616">
                  <c:v>1249.82</c:v>
                </c:pt>
                <c:pt idx="617">
                  <c:v>1248.8800000000001</c:v>
                </c:pt>
                <c:pt idx="618">
                  <c:v>1247.94</c:v>
                </c:pt>
                <c:pt idx="619">
                  <c:v>1247.01</c:v>
                </c:pt>
                <c:pt idx="620">
                  <c:v>1246.07</c:v>
                </c:pt>
                <c:pt idx="621">
                  <c:v>1245.1300000000001</c:v>
                </c:pt>
                <c:pt idx="622">
                  <c:v>1244.2</c:v>
                </c:pt>
                <c:pt idx="623">
                  <c:v>1243.26</c:v>
                </c:pt>
                <c:pt idx="624">
                  <c:v>1242.32</c:v>
                </c:pt>
                <c:pt idx="625">
                  <c:v>1241.3800000000001</c:v>
                </c:pt>
                <c:pt idx="626">
                  <c:v>1240.45</c:v>
                </c:pt>
                <c:pt idx="627">
                  <c:v>1239.51</c:v>
                </c:pt>
                <c:pt idx="628">
                  <c:v>1238.57</c:v>
                </c:pt>
                <c:pt idx="629">
                  <c:v>1237.6300000000001</c:v>
                </c:pt>
                <c:pt idx="630">
                  <c:v>1236.69</c:v>
                </c:pt>
                <c:pt idx="631">
                  <c:v>1235.75</c:v>
                </c:pt>
                <c:pt idx="632">
                  <c:v>1234.81</c:v>
                </c:pt>
                <c:pt idx="633">
                  <c:v>1233.8800000000001</c:v>
                </c:pt>
                <c:pt idx="634">
                  <c:v>1232.94</c:v>
                </c:pt>
                <c:pt idx="635">
                  <c:v>1232</c:v>
                </c:pt>
                <c:pt idx="636">
                  <c:v>1231.06</c:v>
                </c:pt>
                <c:pt idx="637">
                  <c:v>1230.1199999999999</c:v>
                </c:pt>
                <c:pt idx="638">
                  <c:v>1229.18</c:v>
                </c:pt>
                <c:pt idx="639">
                  <c:v>1228.24</c:v>
                </c:pt>
                <c:pt idx="640">
                  <c:v>1227.3</c:v>
                </c:pt>
                <c:pt idx="641">
                  <c:v>1226.3599999999999</c:v>
                </c:pt>
                <c:pt idx="642">
                  <c:v>1225.42</c:v>
                </c:pt>
                <c:pt idx="643">
                  <c:v>1224.48</c:v>
                </c:pt>
                <c:pt idx="644">
                  <c:v>1223.54</c:v>
                </c:pt>
                <c:pt idx="645">
                  <c:v>1222.5999999999999</c:v>
                </c:pt>
                <c:pt idx="646">
                  <c:v>1221.6600000000001</c:v>
                </c:pt>
                <c:pt idx="647">
                  <c:v>1220.72</c:v>
                </c:pt>
                <c:pt idx="648">
                  <c:v>1219.77</c:v>
                </c:pt>
                <c:pt idx="649">
                  <c:v>1218.83</c:v>
                </c:pt>
                <c:pt idx="650">
                  <c:v>1217.8900000000001</c:v>
                </c:pt>
                <c:pt idx="651">
                  <c:v>1216.95</c:v>
                </c:pt>
                <c:pt idx="652">
                  <c:v>1216.01</c:v>
                </c:pt>
                <c:pt idx="653">
                  <c:v>1215.07</c:v>
                </c:pt>
                <c:pt idx="654">
                  <c:v>1214.1300000000001</c:v>
                </c:pt>
                <c:pt idx="655">
                  <c:v>1213.18</c:v>
                </c:pt>
                <c:pt idx="656">
                  <c:v>1212.24</c:v>
                </c:pt>
                <c:pt idx="657">
                  <c:v>1211.3</c:v>
                </c:pt>
                <c:pt idx="658">
                  <c:v>1210.3599999999999</c:v>
                </c:pt>
                <c:pt idx="659">
                  <c:v>1209.4100000000001</c:v>
                </c:pt>
                <c:pt idx="660">
                  <c:v>1208.47</c:v>
                </c:pt>
                <c:pt idx="661">
                  <c:v>1207.53</c:v>
                </c:pt>
                <c:pt idx="662">
                  <c:v>1206.58</c:v>
                </c:pt>
                <c:pt idx="663">
                  <c:v>1205.6400000000001</c:v>
                </c:pt>
                <c:pt idx="664">
                  <c:v>1204.7</c:v>
                </c:pt>
                <c:pt idx="665">
                  <c:v>1203.75</c:v>
                </c:pt>
                <c:pt idx="666">
                  <c:v>1202.81</c:v>
                </c:pt>
                <c:pt idx="667">
                  <c:v>1201.8699999999999</c:v>
                </c:pt>
                <c:pt idx="668">
                  <c:v>1200.92</c:v>
                </c:pt>
                <c:pt idx="669">
                  <c:v>1199.98</c:v>
                </c:pt>
                <c:pt idx="670">
                  <c:v>1199.03</c:v>
                </c:pt>
                <c:pt idx="671">
                  <c:v>1198.0899999999999</c:v>
                </c:pt>
                <c:pt idx="672">
                  <c:v>1197.1500000000001</c:v>
                </c:pt>
                <c:pt idx="673">
                  <c:v>1196.2</c:v>
                </c:pt>
                <c:pt idx="674">
                  <c:v>1195.26</c:v>
                </c:pt>
                <c:pt idx="675">
                  <c:v>1194.31</c:v>
                </c:pt>
                <c:pt idx="676">
                  <c:v>1193.3699999999999</c:v>
                </c:pt>
                <c:pt idx="677">
                  <c:v>1192.42</c:v>
                </c:pt>
                <c:pt idx="678">
                  <c:v>1191.48</c:v>
                </c:pt>
                <c:pt idx="679">
                  <c:v>1190.53</c:v>
                </c:pt>
                <c:pt idx="680">
                  <c:v>1189.58</c:v>
                </c:pt>
                <c:pt idx="681">
                  <c:v>1188.6400000000001</c:v>
                </c:pt>
                <c:pt idx="682">
                  <c:v>1187.69</c:v>
                </c:pt>
                <c:pt idx="683">
                  <c:v>1186.75</c:v>
                </c:pt>
                <c:pt idx="684">
                  <c:v>1185.8</c:v>
                </c:pt>
                <c:pt idx="685">
                  <c:v>1184.8499999999999</c:v>
                </c:pt>
                <c:pt idx="686">
                  <c:v>1183.9100000000001</c:v>
                </c:pt>
                <c:pt idx="687">
                  <c:v>1182.96</c:v>
                </c:pt>
                <c:pt idx="688">
                  <c:v>1182.01</c:v>
                </c:pt>
                <c:pt idx="689">
                  <c:v>1181.07</c:v>
                </c:pt>
                <c:pt idx="690">
                  <c:v>1180.1199999999999</c:v>
                </c:pt>
                <c:pt idx="691">
                  <c:v>1179.17</c:v>
                </c:pt>
                <c:pt idx="692">
                  <c:v>1178.22</c:v>
                </c:pt>
                <c:pt idx="693">
                  <c:v>1177.28</c:v>
                </c:pt>
                <c:pt idx="694">
                  <c:v>1176.33</c:v>
                </c:pt>
                <c:pt idx="695">
                  <c:v>1175.3800000000001</c:v>
                </c:pt>
                <c:pt idx="696">
                  <c:v>1174.43</c:v>
                </c:pt>
                <c:pt idx="697">
                  <c:v>1173.48</c:v>
                </c:pt>
                <c:pt idx="698">
                  <c:v>1172.54</c:v>
                </c:pt>
                <c:pt idx="699">
                  <c:v>1171.5899999999999</c:v>
                </c:pt>
                <c:pt idx="700">
                  <c:v>1170.6400000000001</c:v>
                </c:pt>
                <c:pt idx="701">
                  <c:v>1169.69</c:v>
                </c:pt>
                <c:pt idx="702">
                  <c:v>1168.74</c:v>
                </c:pt>
                <c:pt idx="703">
                  <c:v>1167.79</c:v>
                </c:pt>
                <c:pt idx="704">
                  <c:v>1166.8399999999999</c:v>
                </c:pt>
                <c:pt idx="705">
                  <c:v>1165.8900000000001</c:v>
                </c:pt>
                <c:pt idx="706">
                  <c:v>1164.94</c:v>
                </c:pt>
                <c:pt idx="707">
                  <c:v>1163.99</c:v>
                </c:pt>
                <c:pt idx="708">
                  <c:v>1163.04</c:v>
                </c:pt>
                <c:pt idx="709">
                  <c:v>1162.0899999999999</c:v>
                </c:pt>
                <c:pt idx="710">
                  <c:v>1161.1400000000001</c:v>
                </c:pt>
                <c:pt idx="711">
                  <c:v>1160.19</c:v>
                </c:pt>
                <c:pt idx="712">
                  <c:v>1159.24</c:v>
                </c:pt>
                <c:pt idx="713">
                  <c:v>1158.29</c:v>
                </c:pt>
                <c:pt idx="714">
                  <c:v>1157.3399999999999</c:v>
                </c:pt>
                <c:pt idx="715">
                  <c:v>1156.3900000000001</c:v>
                </c:pt>
                <c:pt idx="716">
                  <c:v>1155.44</c:v>
                </c:pt>
                <c:pt idx="717">
                  <c:v>1154.49</c:v>
                </c:pt>
                <c:pt idx="718">
                  <c:v>1153.54</c:v>
                </c:pt>
                <c:pt idx="719">
                  <c:v>1152.5899999999999</c:v>
                </c:pt>
                <c:pt idx="720">
                  <c:v>1151.6400000000001</c:v>
                </c:pt>
                <c:pt idx="721">
                  <c:v>1150.68</c:v>
                </c:pt>
                <c:pt idx="722">
                  <c:v>1149.73</c:v>
                </c:pt>
                <c:pt idx="723">
                  <c:v>1148.78</c:v>
                </c:pt>
                <c:pt idx="724">
                  <c:v>1147.83</c:v>
                </c:pt>
                <c:pt idx="725">
                  <c:v>1146.8800000000001</c:v>
                </c:pt>
                <c:pt idx="726">
                  <c:v>1145.92</c:v>
                </c:pt>
                <c:pt idx="727">
                  <c:v>1144.97</c:v>
                </c:pt>
                <c:pt idx="728">
                  <c:v>1144.02</c:v>
                </c:pt>
                <c:pt idx="729">
                  <c:v>1143.06</c:v>
                </c:pt>
                <c:pt idx="730">
                  <c:v>1142.1099999999999</c:v>
                </c:pt>
                <c:pt idx="731">
                  <c:v>1141.1600000000001</c:v>
                </c:pt>
                <c:pt idx="732">
                  <c:v>1140.21</c:v>
                </c:pt>
                <c:pt idx="733">
                  <c:v>1139.25</c:v>
                </c:pt>
                <c:pt idx="734">
                  <c:v>1138.3</c:v>
                </c:pt>
                <c:pt idx="735">
                  <c:v>1137.3399999999999</c:v>
                </c:pt>
                <c:pt idx="736">
                  <c:v>1136.3900000000001</c:v>
                </c:pt>
                <c:pt idx="737">
                  <c:v>1135.44</c:v>
                </c:pt>
                <c:pt idx="738">
                  <c:v>1134.48</c:v>
                </c:pt>
                <c:pt idx="739">
                  <c:v>1133.53</c:v>
                </c:pt>
                <c:pt idx="740">
                  <c:v>1132.57</c:v>
                </c:pt>
                <c:pt idx="741">
                  <c:v>1131.6199999999999</c:v>
                </c:pt>
                <c:pt idx="742">
                  <c:v>1130.6600000000001</c:v>
                </c:pt>
                <c:pt idx="743">
                  <c:v>1129.71</c:v>
                </c:pt>
                <c:pt idx="744">
                  <c:v>1128.75</c:v>
                </c:pt>
                <c:pt idx="745">
                  <c:v>1127.8</c:v>
                </c:pt>
                <c:pt idx="746">
                  <c:v>1126.8399999999999</c:v>
                </c:pt>
                <c:pt idx="747">
                  <c:v>1125.8900000000001</c:v>
                </c:pt>
                <c:pt idx="748">
                  <c:v>1124.93</c:v>
                </c:pt>
                <c:pt idx="749">
                  <c:v>1123.98</c:v>
                </c:pt>
                <c:pt idx="750">
                  <c:v>1123.02</c:v>
                </c:pt>
                <c:pt idx="751">
                  <c:v>1122.06</c:v>
                </c:pt>
                <c:pt idx="752">
                  <c:v>1121.1099999999999</c:v>
                </c:pt>
                <c:pt idx="753">
                  <c:v>1120.1500000000001</c:v>
                </c:pt>
                <c:pt idx="754">
                  <c:v>1119.19</c:v>
                </c:pt>
                <c:pt idx="755">
                  <c:v>1118.24</c:v>
                </c:pt>
                <c:pt idx="756">
                  <c:v>1117.28</c:v>
                </c:pt>
                <c:pt idx="757">
                  <c:v>1116.32</c:v>
                </c:pt>
                <c:pt idx="758">
                  <c:v>1115.3699999999999</c:v>
                </c:pt>
                <c:pt idx="759">
                  <c:v>1114.4100000000001</c:v>
                </c:pt>
                <c:pt idx="760">
                  <c:v>1113.45</c:v>
                </c:pt>
                <c:pt idx="761">
                  <c:v>1112.49</c:v>
                </c:pt>
                <c:pt idx="762">
                  <c:v>1111.54</c:v>
                </c:pt>
                <c:pt idx="763">
                  <c:v>1110.58</c:v>
                </c:pt>
                <c:pt idx="764">
                  <c:v>1109.6199999999999</c:v>
                </c:pt>
                <c:pt idx="765">
                  <c:v>1108.6600000000001</c:v>
                </c:pt>
                <c:pt idx="766">
                  <c:v>1107.7</c:v>
                </c:pt>
                <c:pt idx="767">
                  <c:v>1106.75</c:v>
                </c:pt>
                <c:pt idx="768">
                  <c:v>1105.79</c:v>
                </c:pt>
                <c:pt idx="769">
                  <c:v>1104.83</c:v>
                </c:pt>
                <c:pt idx="770">
                  <c:v>1103.8699999999999</c:v>
                </c:pt>
                <c:pt idx="771">
                  <c:v>1102.9100000000001</c:v>
                </c:pt>
                <c:pt idx="772">
                  <c:v>1101.95</c:v>
                </c:pt>
                <c:pt idx="773">
                  <c:v>1100.99</c:v>
                </c:pt>
                <c:pt idx="774">
                  <c:v>1100.03</c:v>
                </c:pt>
                <c:pt idx="775">
                  <c:v>1099.07</c:v>
                </c:pt>
                <c:pt idx="776">
                  <c:v>1098.1099999999999</c:v>
                </c:pt>
                <c:pt idx="777">
                  <c:v>1097.1500000000001</c:v>
                </c:pt>
                <c:pt idx="778">
                  <c:v>1096.19</c:v>
                </c:pt>
                <c:pt idx="779">
                  <c:v>1095.23</c:v>
                </c:pt>
                <c:pt idx="780">
                  <c:v>1094.27</c:v>
                </c:pt>
                <c:pt idx="781">
                  <c:v>1093.31</c:v>
                </c:pt>
                <c:pt idx="782">
                  <c:v>1092.3499999999999</c:v>
                </c:pt>
                <c:pt idx="783">
                  <c:v>1091.3900000000001</c:v>
                </c:pt>
                <c:pt idx="784">
                  <c:v>1090.43</c:v>
                </c:pt>
                <c:pt idx="785">
                  <c:v>1089.47</c:v>
                </c:pt>
                <c:pt idx="786">
                  <c:v>1088.51</c:v>
                </c:pt>
                <c:pt idx="787">
                  <c:v>1087.54</c:v>
                </c:pt>
                <c:pt idx="788">
                  <c:v>1086.58</c:v>
                </c:pt>
                <c:pt idx="789">
                  <c:v>1085.6199999999999</c:v>
                </c:pt>
                <c:pt idx="790">
                  <c:v>1084.6600000000001</c:v>
                </c:pt>
                <c:pt idx="791">
                  <c:v>1083.7</c:v>
                </c:pt>
                <c:pt idx="792">
                  <c:v>1082.73</c:v>
                </c:pt>
                <c:pt idx="793">
                  <c:v>1081.77</c:v>
                </c:pt>
                <c:pt idx="794">
                  <c:v>1080.81</c:v>
                </c:pt>
                <c:pt idx="795">
                  <c:v>1079.8499999999999</c:v>
                </c:pt>
                <c:pt idx="796">
                  <c:v>1078.8800000000001</c:v>
                </c:pt>
                <c:pt idx="797">
                  <c:v>1077.92</c:v>
                </c:pt>
                <c:pt idx="798">
                  <c:v>1076.96</c:v>
                </c:pt>
                <c:pt idx="799">
                  <c:v>1075.99</c:v>
                </c:pt>
                <c:pt idx="800">
                  <c:v>1075.03</c:v>
                </c:pt>
                <c:pt idx="801">
                  <c:v>1074.07</c:v>
                </c:pt>
                <c:pt idx="802">
                  <c:v>1073.0999999999999</c:v>
                </c:pt>
                <c:pt idx="803">
                  <c:v>1072.1400000000001</c:v>
                </c:pt>
                <c:pt idx="804">
                  <c:v>1071.18</c:v>
                </c:pt>
                <c:pt idx="805">
                  <c:v>1070.21</c:v>
                </c:pt>
                <c:pt idx="806">
                  <c:v>1069.25</c:v>
                </c:pt>
                <c:pt idx="807">
                  <c:v>1068.28</c:v>
                </c:pt>
                <c:pt idx="808">
                  <c:v>1067.32</c:v>
                </c:pt>
                <c:pt idx="809">
                  <c:v>1066.3499999999999</c:v>
                </c:pt>
                <c:pt idx="810">
                  <c:v>1065.3900000000001</c:v>
                </c:pt>
                <c:pt idx="811">
                  <c:v>1064.42</c:v>
                </c:pt>
                <c:pt idx="812">
                  <c:v>1063.46</c:v>
                </c:pt>
                <c:pt idx="813">
                  <c:v>1062.49</c:v>
                </c:pt>
                <c:pt idx="814">
                  <c:v>1061.53</c:v>
                </c:pt>
                <c:pt idx="815">
                  <c:v>1060.56</c:v>
                </c:pt>
                <c:pt idx="816">
                  <c:v>1059.5999999999999</c:v>
                </c:pt>
                <c:pt idx="817">
                  <c:v>1058.6300000000001</c:v>
                </c:pt>
                <c:pt idx="818">
                  <c:v>1057.6600000000001</c:v>
                </c:pt>
                <c:pt idx="819">
                  <c:v>1056.7</c:v>
                </c:pt>
                <c:pt idx="820">
                  <c:v>1055.73</c:v>
                </c:pt>
                <c:pt idx="821">
                  <c:v>1054.76</c:v>
                </c:pt>
                <c:pt idx="822">
                  <c:v>1053.8</c:v>
                </c:pt>
                <c:pt idx="823">
                  <c:v>1052.83</c:v>
                </c:pt>
                <c:pt idx="824">
                  <c:v>1051.8599999999999</c:v>
                </c:pt>
                <c:pt idx="825">
                  <c:v>1050.9000000000001</c:v>
                </c:pt>
                <c:pt idx="826">
                  <c:v>1049.93</c:v>
                </c:pt>
                <c:pt idx="827">
                  <c:v>1048.96</c:v>
                </c:pt>
                <c:pt idx="828">
                  <c:v>1047.99</c:v>
                </c:pt>
                <c:pt idx="829">
                  <c:v>1047.03</c:v>
                </c:pt>
                <c:pt idx="830">
                  <c:v>1046.06</c:v>
                </c:pt>
                <c:pt idx="831">
                  <c:v>1045.0899999999999</c:v>
                </c:pt>
                <c:pt idx="832">
                  <c:v>1044.1199999999999</c:v>
                </c:pt>
                <c:pt idx="833">
                  <c:v>1043.1500000000001</c:v>
                </c:pt>
                <c:pt idx="834">
                  <c:v>1042.19</c:v>
                </c:pt>
                <c:pt idx="835">
                  <c:v>1041.22</c:v>
                </c:pt>
                <c:pt idx="836">
                  <c:v>1040.25</c:v>
                </c:pt>
                <c:pt idx="837">
                  <c:v>1039.28</c:v>
                </c:pt>
                <c:pt idx="838">
                  <c:v>1038.31</c:v>
                </c:pt>
                <c:pt idx="839">
                  <c:v>1037.3399999999999</c:v>
                </c:pt>
                <c:pt idx="840">
                  <c:v>1036.3699999999999</c:v>
                </c:pt>
                <c:pt idx="841">
                  <c:v>1035.4000000000001</c:v>
                </c:pt>
                <c:pt idx="842">
                  <c:v>1034.43</c:v>
                </c:pt>
                <c:pt idx="843">
                  <c:v>1033.46</c:v>
                </c:pt>
                <c:pt idx="844">
                  <c:v>1032.49</c:v>
                </c:pt>
                <c:pt idx="845">
                  <c:v>1031.52</c:v>
                </c:pt>
                <c:pt idx="846">
                  <c:v>1030.55</c:v>
                </c:pt>
                <c:pt idx="847">
                  <c:v>1029.58</c:v>
                </c:pt>
                <c:pt idx="848">
                  <c:v>1028.6099999999999</c:v>
                </c:pt>
                <c:pt idx="849">
                  <c:v>1027.6400000000001</c:v>
                </c:pt>
                <c:pt idx="850">
                  <c:v>1026.67</c:v>
                </c:pt>
                <c:pt idx="851">
                  <c:v>1025.7</c:v>
                </c:pt>
                <c:pt idx="852">
                  <c:v>1024.73</c:v>
                </c:pt>
                <c:pt idx="853">
                  <c:v>1023.75</c:v>
                </c:pt>
                <c:pt idx="854">
                  <c:v>1022.78</c:v>
                </c:pt>
                <c:pt idx="855">
                  <c:v>1021.81</c:v>
                </c:pt>
                <c:pt idx="856">
                  <c:v>1020.84</c:v>
                </c:pt>
                <c:pt idx="857">
                  <c:v>1019.87</c:v>
                </c:pt>
                <c:pt idx="858">
                  <c:v>1018.9</c:v>
                </c:pt>
                <c:pt idx="859">
                  <c:v>1017.92</c:v>
                </c:pt>
                <c:pt idx="860">
                  <c:v>1016.95</c:v>
                </c:pt>
                <c:pt idx="861">
                  <c:v>1015.98</c:v>
                </c:pt>
                <c:pt idx="862">
                  <c:v>1015.01</c:v>
                </c:pt>
                <c:pt idx="863">
                  <c:v>1014.03</c:v>
                </c:pt>
                <c:pt idx="864">
                  <c:v>1013.06</c:v>
                </c:pt>
                <c:pt idx="865">
                  <c:v>1012.09</c:v>
                </c:pt>
                <c:pt idx="866">
                  <c:v>1011.11</c:v>
                </c:pt>
                <c:pt idx="867">
                  <c:v>1010.14</c:v>
                </c:pt>
                <c:pt idx="868">
                  <c:v>1009.17</c:v>
                </c:pt>
                <c:pt idx="869">
                  <c:v>1008.19</c:v>
                </c:pt>
                <c:pt idx="870">
                  <c:v>1007.22</c:v>
                </c:pt>
                <c:pt idx="871">
                  <c:v>1006.24</c:v>
                </c:pt>
                <c:pt idx="872">
                  <c:v>1005.27</c:v>
                </c:pt>
                <c:pt idx="873">
                  <c:v>1004.29</c:v>
                </c:pt>
                <c:pt idx="874">
                  <c:v>1003.32</c:v>
                </c:pt>
                <c:pt idx="875">
                  <c:v>1002.35</c:v>
                </c:pt>
                <c:pt idx="876">
                  <c:v>1001.37</c:v>
                </c:pt>
                <c:pt idx="877">
                  <c:v>1000.4</c:v>
                </c:pt>
                <c:pt idx="878">
                  <c:v>999.42100000000005</c:v>
                </c:pt>
                <c:pt idx="879">
                  <c:v>998.44500000000005</c:v>
                </c:pt>
                <c:pt idx="880">
                  <c:v>997.47</c:v>
                </c:pt>
                <c:pt idx="881">
                  <c:v>996.49400000000003</c:v>
                </c:pt>
                <c:pt idx="882">
                  <c:v>995.51800000000003</c:v>
                </c:pt>
                <c:pt idx="883">
                  <c:v>994.54200000000003</c:v>
                </c:pt>
                <c:pt idx="884">
                  <c:v>993.56600000000003</c:v>
                </c:pt>
                <c:pt idx="885">
                  <c:v>992.59</c:v>
                </c:pt>
                <c:pt idx="886">
                  <c:v>991.61400000000003</c:v>
                </c:pt>
                <c:pt idx="887">
                  <c:v>990.63699999999994</c:v>
                </c:pt>
                <c:pt idx="888">
                  <c:v>989.66</c:v>
                </c:pt>
                <c:pt idx="889">
                  <c:v>988.68399999999997</c:v>
                </c:pt>
                <c:pt idx="890">
                  <c:v>987.70699999999999</c:v>
                </c:pt>
                <c:pt idx="891">
                  <c:v>986.72900000000004</c:v>
                </c:pt>
                <c:pt idx="892">
                  <c:v>985.75199999999995</c:v>
                </c:pt>
                <c:pt idx="893">
                  <c:v>984.77499999999998</c:v>
                </c:pt>
                <c:pt idx="894">
                  <c:v>983.79700000000003</c:v>
                </c:pt>
                <c:pt idx="895">
                  <c:v>982.81899999999996</c:v>
                </c:pt>
                <c:pt idx="896">
                  <c:v>981.84100000000001</c:v>
                </c:pt>
                <c:pt idx="897">
                  <c:v>980.86300000000006</c:v>
                </c:pt>
                <c:pt idx="898">
                  <c:v>979.88499999999999</c:v>
                </c:pt>
                <c:pt idx="899">
                  <c:v>978.90700000000004</c:v>
                </c:pt>
                <c:pt idx="900">
                  <c:v>977.928</c:v>
                </c:pt>
                <c:pt idx="901">
                  <c:v>976.95</c:v>
                </c:pt>
                <c:pt idx="902">
                  <c:v>975.971</c:v>
                </c:pt>
                <c:pt idx="903">
                  <c:v>974.99199999999996</c:v>
                </c:pt>
                <c:pt idx="904">
                  <c:v>974.01300000000003</c:v>
                </c:pt>
                <c:pt idx="905">
                  <c:v>973.03300000000002</c:v>
                </c:pt>
                <c:pt idx="906">
                  <c:v>972.05399999999997</c:v>
                </c:pt>
                <c:pt idx="907">
                  <c:v>971.07399999999996</c:v>
                </c:pt>
                <c:pt idx="908">
                  <c:v>970.09500000000003</c:v>
                </c:pt>
                <c:pt idx="909">
                  <c:v>969.11500000000001</c:v>
                </c:pt>
                <c:pt idx="910">
                  <c:v>968.13499999999999</c:v>
                </c:pt>
                <c:pt idx="911">
                  <c:v>967.154</c:v>
                </c:pt>
                <c:pt idx="912">
                  <c:v>966.17399999999998</c:v>
                </c:pt>
                <c:pt idx="913">
                  <c:v>965.19299999999998</c:v>
                </c:pt>
                <c:pt idx="914">
                  <c:v>964.21299999999997</c:v>
                </c:pt>
                <c:pt idx="915">
                  <c:v>963.23199999999997</c:v>
                </c:pt>
                <c:pt idx="916">
                  <c:v>962.25099999999998</c:v>
                </c:pt>
                <c:pt idx="917">
                  <c:v>961.27</c:v>
                </c:pt>
                <c:pt idx="918">
                  <c:v>960.28899999999999</c:v>
                </c:pt>
                <c:pt idx="919">
                  <c:v>959.30700000000002</c:v>
                </c:pt>
                <c:pt idx="920">
                  <c:v>958.32600000000002</c:v>
                </c:pt>
                <c:pt idx="921">
                  <c:v>957.34400000000005</c:v>
                </c:pt>
                <c:pt idx="922">
                  <c:v>956.36199999999997</c:v>
                </c:pt>
                <c:pt idx="923">
                  <c:v>955.38</c:v>
                </c:pt>
                <c:pt idx="924">
                  <c:v>954.39800000000002</c:v>
                </c:pt>
                <c:pt idx="925">
                  <c:v>953.41499999999996</c:v>
                </c:pt>
                <c:pt idx="926">
                  <c:v>952.43299999999999</c:v>
                </c:pt>
                <c:pt idx="927">
                  <c:v>951.45</c:v>
                </c:pt>
                <c:pt idx="928">
                  <c:v>950.46699999999998</c:v>
                </c:pt>
                <c:pt idx="929">
                  <c:v>949.48400000000004</c:v>
                </c:pt>
                <c:pt idx="930">
                  <c:v>948.50099999999998</c:v>
                </c:pt>
                <c:pt idx="931">
                  <c:v>947.51800000000003</c:v>
                </c:pt>
                <c:pt idx="932">
                  <c:v>946.53499999999997</c:v>
                </c:pt>
                <c:pt idx="933">
                  <c:v>945.55100000000004</c:v>
                </c:pt>
                <c:pt idx="934">
                  <c:v>944.56700000000001</c:v>
                </c:pt>
                <c:pt idx="935">
                  <c:v>943.58299999999997</c:v>
                </c:pt>
                <c:pt idx="936">
                  <c:v>942.59900000000005</c:v>
                </c:pt>
                <c:pt idx="937">
                  <c:v>941.61500000000001</c:v>
                </c:pt>
                <c:pt idx="938">
                  <c:v>940.63099999999997</c:v>
                </c:pt>
                <c:pt idx="939">
                  <c:v>939.64599999999996</c:v>
                </c:pt>
                <c:pt idx="940">
                  <c:v>938.66200000000003</c:v>
                </c:pt>
                <c:pt idx="941">
                  <c:v>937.67700000000002</c:v>
                </c:pt>
                <c:pt idx="942">
                  <c:v>936.69200000000001</c:v>
                </c:pt>
                <c:pt idx="943">
                  <c:v>935.70699999999999</c:v>
                </c:pt>
                <c:pt idx="944">
                  <c:v>934.72199999999998</c:v>
                </c:pt>
                <c:pt idx="945">
                  <c:v>933.73599999999999</c:v>
                </c:pt>
                <c:pt idx="946">
                  <c:v>932.75099999999998</c:v>
                </c:pt>
                <c:pt idx="947">
                  <c:v>931.76499999999999</c:v>
                </c:pt>
                <c:pt idx="948">
                  <c:v>930.779</c:v>
                </c:pt>
                <c:pt idx="949">
                  <c:v>929.79300000000001</c:v>
                </c:pt>
                <c:pt idx="950">
                  <c:v>928.80700000000002</c:v>
                </c:pt>
                <c:pt idx="951">
                  <c:v>927.82</c:v>
                </c:pt>
                <c:pt idx="952">
                  <c:v>926.83399999999995</c:v>
                </c:pt>
                <c:pt idx="953">
                  <c:v>925.84699999999998</c:v>
                </c:pt>
                <c:pt idx="954">
                  <c:v>924.86</c:v>
                </c:pt>
                <c:pt idx="955">
                  <c:v>923.87400000000002</c:v>
                </c:pt>
                <c:pt idx="956">
                  <c:v>922.88599999999997</c:v>
                </c:pt>
                <c:pt idx="957">
                  <c:v>921.899</c:v>
                </c:pt>
                <c:pt idx="958">
                  <c:v>920.91200000000003</c:v>
                </c:pt>
                <c:pt idx="959">
                  <c:v>919.92399999999998</c:v>
                </c:pt>
                <c:pt idx="960">
                  <c:v>918.93600000000004</c:v>
                </c:pt>
                <c:pt idx="961">
                  <c:v>917.94899999999996</c:v>
                </c:pt>
                <c:pt idx="962">
                  <c:v>916.96</c:v>
                </c:pt>
                <c:pt idx="963">
                  <c:v>915.97199999999998</c:v>
                </c:pt>
                <c:pt idx="964">
                  <c:v>914.98400000000004</c:v>
                </c:pt>
                <c:pt idx="965">
                  <c:v>913.995</c:v>
                </c:pt>
                <c:pt idx="966">
                  <c:v>913.00699999999995</c:v>
                </c:pt>
                <c:pt idx="967">
                  <c:v>912.01800000000003</c:v>
                </c:pt>
                <c:pt idx="968">
                  <c:v>911.029</c:v>
                </c:pt>
                <c:pt idx="969">
                  <c:v>910.04</c:v>
                </c:pt>
                <c:pt idx="970">
                  <c:v>909.05100000000004</c:v>
                </c:pt>
                <c:pt idx="971">
                  <c:v>908.06100000000004</c:v>
                </c:pt>
                <c:pt idx="972">
                  <c:v>907.072</c:v>
                </c:pt>
                <c:pt idx="973">
                  <c:v>906.08199999999999</c:v>
                </c:pt>
                <c:pt idx="974">
                  <c:v>905.09199999999998</c:v>
                </c:pt>
                <c:pt idx="975">
                  <c:v>904.10199999999998</c:v>
                </c:pt>
                <c:pt idx="976">
                  <c:v>903.11199999999997</c:v>
                </c:pt>
                <c:pt idx="977">
                  <c:v>902.12099999999998</c:v>
                </c:pt>
                <c:pt idx="978">
                  <c:v>901.13099999999997</c:v>
                </c:pt>
                <c:pt idx="979">
                  <c:v>900.14</c:v>
                </c:pt>
                <c:pt idx="980">
                  <c:v>899.149</c:v>
                </c:pt>
                <c:pt idx="981">
                  <c:v>898.15800000000002</c:v>
                </c:pt>
                <c:pt idx="982">
                  <c:v>897.16700000000003</c:v>
                </c:pt>
                <c:pt idx="983">
                  <c:v>896.17600000000004</c:v>
                </c:pt>
                <c:pt idx="984">
                  <c:v>895.18399999999997</c:v>
                </c:pt>
                <c:pt idx="985">
                  <c:v>894.19299999999998</c:v>
                </c:pt>
                <c:pt idx="986">
                  <c:v>893.20100000000002</c:v>
                </c:pt>
                <c:pt idx="987">
                  <c:v>892.20899999999995</c:v>
                </c:pt>
                <c:pt idx="988">
                  <c:v>891.21699999999998</c:v>
                </c:pt>
                <c:pt idx="989">
                  <c:v>890.22500000000002</c:v>
                </c:pt>
                <c:pt idx="990">
                  <c:v>889.23199999999997</c:v>
                </c:pt>
                <c:pt idx="991">
                  <c:v>888.24</c:v>
                </c:pt>
                <c:pt idx="992">
                  <c:v>887.24699999999996</c:v>
                </c:pt>
                <c:pt idx="993">
                  <c:v>886.25400000000002</c:v>
                </c:pt>
                <c:pt idx="994">
                  <c:v>885.26099999999997</c:v>
                </c:pt>
                <c:pt idx="995">
                  <c:v>884.26800000000003</c:v>
                </c:pt>
                <c:pt idx="996">
                  <c:v>883.27499999999998</c:v>
                </c:pt>
                <c:pt idx="997">
                  <c:v>882.28099999999995</c:v>
                </c:pt>
                <c:pt idx="998">
                  <c:v>881.28800000000001</c:v>
                </c:pt>
                <c:pt idx="999">
                  <c:v>880.29399999999998</c:v>
                </c:pt>
                <c:pt idx="1000">
                  <c:v>879.3</c:v>
                </c:pt>
                <c:pt idx="1001">
                  <c:v>878.30600000000004</c:v>
                </c:pt>
                <c:pt idx="1002">
                  <c:v>877.31200000000001</c:v>
                </c:pt>
                <c:pt idx="1003">
                  <c:v>876.31700000000001</c:v>
                </c:pt>
                <c:pt idx="1004">
                  <c:v>875.32299999999998</c:v>
                </c:pt>
                <c:pt idx="1005">
                  <c:v>874.32799999999997</c:v>
                </c:pt>
                <c:pt idx="1006">
                  <c:v>873.33299999999997</c:v>
                </c:pt>
                <c:pt idx="1007">
                  <c:v>872.33799999999997</c:v>
                </c:pt>
                <c:pt idx="1008">
                  <c:v>871.34299999999996</c:v>
                </c:pt>
                <c:pt idx="1009">
                  <c:v>870.34799999999996</c:v>
                </c:pt>
                <c:pt idx="1010">
                  <c:v>869.35199999999998</c:v>
                </c:pt>
                <c:pt idx="1011">
                  <c:v>868.35599999999999</c:v>
                </c:pt>
                <c:pt idx="1012">
                  <c:v>867.36099999999999</c:v>
                </c:pt>
                <c:pt idx="1013">
                  <c:v>866.36500000000001</c:v>
                </c:pt>
                <c:pt idx="1014">
                  <c:v>865.36900000000003</c:v>
                </c:pt>
                <c:pt idx="1015">
                  <c:v>864.37199999999996</c:v>
                </c:pt>
                <c:pt idx="1016">
                  <c:v>863.37599999999998</c:v>
                </c:pt>
                <c:pt idx="1017">
                  <c:v>862.37900000000002</c:v>
                </c:pt>
                <c:pt idx="1018">
                  <c:v>861.38199999999995</c:v>
                </c:pt>
                <c:pt idx="1019">
                  <c:v>860.38599999999997</c:v>
                </c:pt>
                <c:pt idx="1020">
                  <c:v>859.38900000000001</c:v>
                </c:pt>
                <c:pt idx="1021">
                  <c:v>858.39099999999996</c:v>
                </c:pt>
                <c:pt idx="1022">
                  <c:v>857.39400000000001</c:v>
                </c:pt>
                <c:pt idx="1023">
                  <c:v>856.39599999999996</c:v>
                </c:pt>
                <c:pt idx="1024">
                  <c:v>855.399</c:v>
                </c:pt>
                <c:pt idx="1025">
                  <c:v>854.40099999999995</c:v>
                </c:pt>
                <c:pt idx="1026">
                  <c:v>853.40300000000002</c:v>
                </c:pt>
                <c:pt idx="1027">
                  <c:v>852.40499999999997</c:v>
                </c:pt>
                <c:pt idx="1028">
                  <c:v>851.40599999999995</c:v>
                </c:pt>
                <c:pt idx="1029">
                  <c:v>850.40800000000002</c:v>
                </c:pt>
                <c:pt idx="1030">
                  <c:v>849.40899999999999</c:v>
                </c:pt>
                <c:pt idx="1031">
                  <c:v>848.41099999999994</c:v>
                </c:pt>
                <c:pt idx="1032">
                  <c:v>847.41200000000003</c:v>
                </c:pt>
                <c:pt idx="1033">
                  <c:v>846.41300000000001</c:v>
                </c:pt>
                <c:pt idx="1034">
                  <c:v>845.41300000000001</c:v>
                </c:pt>
                <c:pt idx="1035">
                  <c:v>844.41399999999999</c:v>
                </c:pt>
                <c:pt idx="1036">
                  <c:v>843.41399999999999</c:v>
                </c:pt>
                <c:pt idx="1037">
                  <c:v>842.41499999999996</c:v>
                </c:pt>
                <c:pt idx="1038">
                  <c:v>841.41499999999996</c:v>
                </c:pt>
                <c:pt idx="1039">
                  <c:v>840.41499999999996</c:v>
                </c:pt>
                <c:pt idx="1040">
                  <c:v>839.41399999999999</c:v>
                </c:pt>
                <c:pt idx="1041">
                  <c:v>838.41399999999999</c:v>
                </c:pt>
                <c:pt idx="1042">
                  <c:v>837.41399999999999</c:v>
                </c:pt>
                <c:pt idx="1043">
                  <c:v>836.41300000000001</c:v>
                </c:pt>
                <c:pt idx="1044">
                  <c:v>835.41200000000003</c:v>
                </c:pt>
                <c:pt idx="1045">
                  <c:v>834.41099999999994</c:v>
                </c:pt>
                <c:pt idx="1046">
                  <c:v>833.41</c:v>
                </c:pt>
                <c:pt idx="1047">
                  <c:v>832.40899999999999</c:v>
                </c:pt>
                <c:pt idx="1048">
                  <c:v>831.40700000000004</c:v>
                </c:pt>
                <c:pt idx="1049">
                  <c:v>830.40599999999995</c:v>
                </c:pt>
                <c:pt idx="1050">
                  <c:v>829.404</c:v>
                </c:pt>
                <c:pt idx="1051">
                  <c:v>828.40200000000004</c:v>
                </c:pt>
                <c:pt idx="1052">
                  <c:v>827.4</c:v>
                </c:pt>
                <c:pt idx="1053">
                  <c:v>826.39800000000002</c:v>
                </c:pt>
                <c:pt idx="1054">
                  <c:v>825.39499999999998</c:v>
                </c:pt>
                <c:pt idx="1055">
                  <c:v>824.39300000000003</c:v>
                </c:pt>
                <c:pt idx="1056">
                  <c:v>823.39</c:v>
                </c:pt>
                <c:pt idx="1057">
                  <c:v>822.38699999999994</c:v>
                </c:pt>
                <c:pt idx="1058">
                  <c:v>821.38400000000001</c:v>
                </c:pt>
                <c:pt idx="1059">
                  <c:v>820.38099999999997</c:v>
                </c:pt>
                <c:pt idx="1060">
                  <c:v>819.37800000000004</c:v>
                </c:pt>
                <c:pt idx="1061">
                  <c:v>818.37400000000002</c:v>
                </c:pt>
                <c:pt idx="1062">
                  <c:v>817.37</c:v>
                </c:pt>
                <c:pt idx="1063">
                  <c:v>816.36699999999996</c:v>
                </c:pt>
                <c:pt idx="1064">
                  <c:v>815.36300000000006</c:v>
                </c:pt>
                <c:pt idx="1065">
                  <c:v>814.35799999999995</c:v>
                </c:pt>
                <c:pt idx="1066">
                  <c:v>813.35400000000004</c:v>
                </c:pt>
                <c:pt idx="1067">
                  <c:v>812.35</c:v>
                </c:pt>
                <c:pt idx="1068">
                  <c:v>811.34500000000003</c:v>
                </c:pt>
                <c:pt idx="1069">
                  <c:v>810.34</c:v>
                </c:pt>
                <c:pt idx="1070">
                  <c:v>809.33500000000004</c:v>
                </c:pt>
                <c:pt idx="1071">
                  <c:v>808.33</c:v>
                </c:pt>
                <c:pt idx="1072">
                  <c:v>807.32500000000005</c:v>
                </c:pt>
                <c:pt idx="1073">
                  <c:v>806.32</c:v>
                </c:pt>
                <c:pt idx="1074">
                  <c:v>805.31399999999996</c:v>
                </c:pt>
                <c:pt idx="1075">
                  <c:v>804.30899999999997</c:v>
                </c:pt>
                <c:pt idx="1076">
                  <c:v>803.303</c:v>
                </c:pt>
                <c:pt idx="1077">
                  <c:v>802.29700000000003</c:v>
                </c:pt>
                <c:pt idx="1078">
                  <c:v>801.29</c:v>
                </c:pt>
                <c:pt idx="1079">
                  <c:v>800.28399999999999</c:v>
                </c:pt>
                <c:pt idx="1080">
                  <c:v>799.27800000000002</c:v>
                </c:pt>
                <c:pt idx="1081">
                  <c:v>798.27099999999996</c:v>
                </c:pt>
                <c:pt idx="1082">
                  <c:v>797.26400000000001</c:v>
                </c:pt>
                <c:pt idx="1083">
                  <c:v>796.25699999999995</c:v>
                </c:pt>
                <c:pt idx="1084">
                  <c:v>795.25</c:v>
                </c:pt>
                <c:pt idx="1085">
                  <c:v>794.24300000000005</c:v>
                </c:pt>
                <c:pt idx="1086">
                  <c:v>793.23500000000001</c:v>
                </c:pt>
                <c:pt idx="1087">
                  <c:v>792.22799999999995</c:v>
                </c:pt>
                <c:pt idx="1088">
                  <c:v>791.22</c:v>
                </c:pt>
                <c:pt idx="1089">
                  <c:v>790.21199999999999</c:v>
                </c:pt>
                <c:pt idx="1090">
                  <c:v>789.20399999999995</c:v>
                </c:pt>
                <c:pt idx="1091">
                  <c:v>788.19600000000003</c:v>
                </c:pt>
                <c:pt idx="1092">
                  <c:v>787.18700000000001</c:v>
                </c:pt>
                <c:pt idx="1093">
                  <c:v>786.17899999999997</c:v>
                </c:pt>
                <c:pt idx="1094">
                  <c:v>785.17</c:v>
                </c:pt>
                <c:pt idx="1095">
                  <c:v>784.16099999999994</c:v>
                </c:pt>
                <c:pt idx="1096">
                  <c:v>783.15200000000004</c:v>
                </c:pt>
                <c:pt idx="1097">
                  <c:v>782.14300000000003</c:v>
                </c:pt>
                <c:pt idx="1098">
                  <c:v>781.13300000000004</c:v>
                </c:pt>
                <c:pt idx="1099">
                  <c:v>780.12400000000002</c:v>
                </c:pt>
                <c:pt idx="1100">
                  <c:v>779.11400000000003</c:v>
                </c:pt>
                <c:pt idx="1101">
                  <c:v>778.10400000000004</c:v>
                </c:pt>
                <c:pt idx="1102">
                  <c:v>777.09400000000005</c:v>
                </c:pt>
                <c:pt idx="1103">
                  <c:v>776.08399999999995</c:v>
                </c:pt>
                <c:pt idx="1104">
                  <c:v>775.07399999999996</c:v>
                </c:pt>
                <c:pt idx="1105">
                  <c:v>774.06299999999999</c:v>
                </c:pt>
                <c:pt idx="1106">
                  <c:v>773.053</c:v>
                </c:pt>
                <c:pt idx="1107">
                  <c:v>772.04200000000003</c:v>
                </c:pt>
                <c:pt idx="1108">
                  <c:v>771.03099999999995</c:v>
                </c:pt>
                <c:pt idx="1109">
                  <c:v>770.02</c:v>
                </c:pt>
                <c:pt idx="1110">
                  <c:v>769.00900000000001</c:v>
                </c:pt>
                <c:pt idx="1111">
                  <c:v>767.99699999999996</c:v>
                </c:pt>
                <c:pt idx="1112">
                  <c:v>766.98599999999999</c:v>
                </c:pt>
                <c:pt idx="1113">
                  <c:v>765.97400000000005</c:v>
                </c:pt>
                <c:pt idx="1114">
                  <c:v>764.96199999999999</c:v>
                </c:pt>
                <c:pt idx="1115">
                  <c:v>763.95</c:v>
                </c:pt>
                <c:pt idx="1116">
                  <c:v>762.93799999999999</c:v>
                </c:pt>
                <c:pt idx="1117">
                  <c:v>761.92499999999995</c:v>
                </c:pt>
                <c:pt idx="1118">
                  <c:v>760.91300000000001</c:v>
                </c:pt>
                <c:pt idx="1119">
                  <c:v>759.9</c:v>
                </c:pt>
                <c:pt idx="1120">
                  <c:v>758.88699999999994</c:v>
                </c:pt>
                <c:pt idx="1121">
                  <c:v>757.87400000000002</c:v>
                </c:pt>
                <c:pt idx="1122">
                  <c:v>756.86099999999999</c:v>
                </c:pt>
                <c:pt idx="1123">
                  <c:v>755.84799999999996</c:v>
                </c:pt>
                <c:pt idx="1124">
                  <c:v>754.83399999999995</c:v>
                </c:pt>
                <c:pt idx="1125">
                  <c:v>753.82100000000003</c:v>
                </c:pt>
                <c:pt idx="1126">
                  <c:v>752.80700000000002</c:v>
                </c:pt>
                <c:pt idx="1127">
                  <c:v>751.79300000000001</c:v>
                </c:pt>
                <c:pt idx="1128">
                  <c:v>750.779</c:v>
                </c:pt>
                <c:pt idx="1129">
                  <c:v>749.76400000000001</c:v>
                </c:pt>
                <c:pt idx="1130">
                  <c:v>748.75</c:v>
                </c:pt>
                <c:pt idx="1131">
                  <c:v>747.73500000000001</c:v>
                </c:pt>
                <c:pt idx="1132">
                  <c:v>746.72</c:v>
                </c:pt>
                <c:pt idx="1133">
                  <c:v>745.70600000000002</c:v>
                </c:pt>
                <c:pt idx="1134">
                  <c:v>744.69</c:v>
                </c:pt>
                <c:pt idx="1135">
                  <c:v>743.67499999999995</c:v>
                </c:pt>
                <c:pt idx="1136">
                  <c:v>742.66</c:v>
                </c:pt>
                <c:pt idx="1137">
                  <c:v>741.64400000000001</c:v>
                </c:pt>
                <c:pt idx="1138">
                  <c:v>740.62800000000004</c:v>
                </c:pt>
                <c:pt idx="1139">
                  <c:v>739.61300000000006</c:v>
                </c:pt>
                <c:pt idx="1140">
                  <c:v>738.596</c:v>
                </c:pt>
                <c:pt idx="1141">
                  <c:v>737.58</c:v>
                </c:pt>
                <c:pt idx="1142">
                  <c:v>736.56399999999996</c:v>
                </c:pt>
                <c:pt idx="1143">
                  <c:v>735.54700000000003</c:v>
                </c:pt>
                <c:pt idx="1144">
                  <c:v>734.53099999999995</c:v>
                </c:pt>
                <c:pt idx="1145">
                  <c:v>733.51400000000001</c:v>
                </c:pt>
                <c:pt idx="1146">
                  <c:v>732.49699999999996</c:v>
                </c:pt>
                <c:pt idx="1147">
                  <c:v>731.48</c:v>
                </c:pt>
                <c:pt idx="1148">
                  <c:v>730.46199999999999</c:v>
                </c:pt>
                <c:pt idx="1149">
                  <c:v>729.44500000000005</c:v>
                </c:pt>
                <c:pt idx="1150">
                  <c:v>728.42700000000002</c:v>
                </c:pt>
                <c:pt idx="1151">
                  <c:v>727.40899999999999</c:v>
                </c:pt>
                <c:pt idx="1152">
                  <c:v>726.39099999999996</c:v>
                </c:pt>
                <c:pt idx="1153">
                  <c:v>725.37300000000005</c:v>
                </c:pt>
                <c:pt idx="1154">
                  <c:v>724.35500000000002</c:v>
                </c:pt>
                <c:pt idx="1155">
                  <c:v>723.33600000000001</c:v>
                </c:pt>
                <c:pt idx="1156">
                  <c:v>722.31799999999998</c:v>
                </c:pt>
                <c:pt idx="1157">
                  <c:v>721.29899999999998</c:v>
                </c:pt>
                <c:pt idx="1158">
                  <c:v>720.28</c:v>
                </c:pt>
                <c:pt idx="1159">
                  <c:v>719.26099999999997</c:v>
                </c:pt>
                <c:pt idx="1160">
                  <c:v>718.24099999999999</c:v>
                </c:pt>
                <c:pt idx="1161">
                  <c:v>717.22199999999998</c:v>
                </c:pt>
                <c:pt idx="1162">
                  <c:v>716.202</c:v>
                </c:pt>
                <c:pt idx="1163">
                  <c:v>715.18299999999999</c:v>
                </c:pt>
                <c:pt idx="1164">
                  <c:v>714.16300000000001</c:v>
                </c:pt>
                <c:pt idx="1165">
                  <c:v>713.14300000000003</c:v>
                </c:pt>
                <c:pt idx="1166">
                  <c:v>712.12199999999996</c:v>
                </c:pt>
                <c:pt idx="1167">
                  <c:v>711.10199999999998</c:v>
                </c:pt>
                <c:pt idx="1168">
                  <c:v>710.08100000000002</c:v>
                </c:pt>
                <c:pt idx="1169">
                  <c:v>709.06100000000004</c:v>
                </c:pt>
                <c:pt idx="1170">
                  <c:v>708.04</c:v>
                </c:pt>
                <c:pt idx="1171">
                  <c:v>707.01900000000001</c:v>
                </c:pt>
                <c:pt idx="1172">
                  <c:v>705.99800000000005</c:v>
                </c:pt>
                <c:pt idx="1173">
                  <c:v>704.976</c:v>
                </c:pt>
                <c:pt idx="1174">
                  <c:v>703.95500000000004</c:v>
                </c:pt>
                <c:pt idx="1175">
                  <c:v>702.93299999999999</c:v>
                </c:pt>
                <c:pt idx="1176">
                  <c:v>701.91099999999994</c:v>
                </c:pt>
                <c:pt idx="1177">
                  <c:v>700.88900000000001</c:v>
                </c:pt>
                <c:pt idx="1178">
                  <c:v>699.86699999999996</c:v>
                </c:pt>
                <c:pt idx="1179">
                  <c:v>698.84500000000003</c:v>
                </c:pt>
                <c:pt idx="1180">
                  <c:v>697.822</c:v>
                </c:pt>
                <c:pt idx="1181">
                  <c:v>696.79899999999998</c:v>
                </c:pt>
                <c:pt idx="1182">
                  <c:v>695.77700000000004</c:v>
                </c:pt>
                <c:pt idx="1183">
                  <c:v>694.75400000000002</c:v>
                </c:pt>
                <c:pt idx="1184">
                  <c:v>693.73</c:v>
                </c:pt>
                <c:pt idx="1185">
                  <c:v>692.70699999999999</c:v>
                </c:pt>
                <c:pt idx="1186">
                  <c:v>691.68399999999997</c:v>
                </c:pt>
                <c:pt idx="1187">
                  <c:v>690.66</c:v>
                </c:pt>
                <c:pt idx="1188">
                  <c:v>689.63599999999997</c:v>
                </c:pt>
                <c:pt idx="1189">
                  <c:v>688.61199999999997</c:v>
                </c:pt>
                <c:pt idx="1190">
                  <c:v>687.58799999999997</c:v>
                </c:pt>
                <c:pt idx="1191">
                  <c:v>686.56399999999996</c:v>
                </c:pt>
                <c:pt idx="1192">
                  <c:v>685.53899999999999</c:v>
                </c:pt>
                <c:pt idx="1193">
                  <c:v>684.51499999999999</c:v>
                </c:pt>
                <c:pt idx="1194">
                  <c:v>683.49</c:v>
                </c:pt>
                <c:pt idx="1195">
                  <c:v>682.46500000000003</c:v>
                </c:pt>
                <c:pt idx="1196">
                  <c:v>681.44</c:v>
                </c:pt>
                <c:pt idx="1197">
                  <c:v>680.41499999999996</c:v>
                </c:pt>
                <c:pt idx="1198">
                  <c:v>679.38900000000001</c:v>
                </c:pt>
                <c:pt idx="1199">
                  <c:v>678.36400000000003</c:v>
                </c:pt>
                <c:pt idx="1200">
                  <c:v>677.33799999999997</c:v>
                </c:pt>
                <c:pt idx="1201">
                  <c:v>676.31200000000001</c:v>
                </c:pt>
                <c:pt idx="1202">
                  <c:v>675.28599999999994</c:v>
                </c:pt>
                <c:pt idx="1203">
                  <c:v>674.26</c:v>
                </c:pt>
                <c:pt idx="1204">
                  <c:v>673.23299999999995</c:v>
                </c:pt>
                <c:pt idx="1205">
                  <c:v>672.20699999999999</c:v>
                </c:pt>
                <c:pt idx="1206">
                  <c:v>671.18</c:v>
                </c:pt>
                <c:pt idx="1207">
                  <c:v>670.15300000000002</c:v>
                </c:pt>
                <c:pt idx="1208">
                  <c:v>669.12599999999998</c:v>
                </c:pt>
                <c:pt idx="1209">
                  <c:v>668.09900000000005</c:v>
                </c:pt>
                <c:pt idx="1210">
                  <c:v>667.07100000000003</c:v>
                </c:pt>
                <c:pt idx="1211">
                  <c:v>666.04399999999998</c:v>
                </c:pt>
                <c:pt idx="1212">
                  <c:v>665.01599999999996</c:v>
                </c:pt>
                <c:pt idx="1213">
                  <c:v>663.98800000000006</c:v>
                </c:pt>
                <c:pt idx="1214">
                  <c:v>662.96</c:v>
                </c:pt>
                <c:pt idx="1215">
                  <c:v>661.93200000000002</c:v>
                </c:pt>
                <c:pt idx="1216">
                  <c:v>660.904</c:v>
                </c:pt>
                <c:pt idx="1217">
                  <c:v>659.875</c:v>
                </c:pt>
                <c:pt idx="1218">
                  <c:v>658.84699999999998</c:v>
                </c:pt>
                <c:pt idx="1219">
                  <c:v>657.81799999999998</c:v>
                </c:pt>
                <c:pt idx="1220">
                  <c:v>656.78899999999999</c:v>
                </c:pt>
                <c:pt idx="1221">
                  <c:v>655.76</c:v>
                </c:pt>
                <c:pt idx="1222">
                  <c:v>654.73</c:v>
                </c:pt>
                <c:pt idx="1223">
                  <c:v>653.70100000000002</c:v>
                </c:pt>
                <c:pt idx="1224">
                  <c:v>652.67100000000005</c:v>
                </c:pt>
                <c:pt idx="1225">
                  <c:v>651.64099999999996</c:v>
                </c:pt>
                <c:pt idx="1226">
                  <c:v>650.61099999999999</c:v>
                </c:pt>
                <c:pt idx="1227">
                  <c:v>649.58100000000002</c:v>
                </c:pt>
                <c:pt idx="1228">
                  <c:v>648.55100000000004</c:v>
                </c:pt>
                <c:pt idx="1229">
                  <c:v>647.52</c:v>
                </c:pt>
                <c:pt idx="1230">
                  <c:v>646.49</c:v>
                </c:pt>
                <c:pt idx="1231">
                  <c:v>645.45899999999995</c:v>
                </c:pt>
                <c:pt idx="1232">
                  <c:v>644.428</c:v>
                </c:pt>
                <c:pt idx="1233">
                  <c:v>643.39700000000005</c:v>
                </c:pt>
                <c:pt idx="1234">
                  <c:v>642.36599999999999</c:v>
                </c:pt>
                <c:pt idx="1235">
                  <c:v>641.33399999999995</c:v>
                </c:pt>
                <c:pt idx="1236">
                  <c:v>640.30200000000002</c:v>
                </c:pt>
                <c:pt idx="1237">
                  <c:v>639.27099999999996</c:v>
                </c:pt>
                <c:pt idx="1238">
                  <c:v>638.23900000000003</c:v>
                </c:pt>
                <c:pt idx="1239">
                  <c:v>637.20699999999999</c:v>
                </c:pt>
                <c:pt idx="1240">
                  <c:v>636.17399999999998</c:v>
                </c:pt>
                <c:pt idx="1241">
                  <c:v>635.14200000000005</c:v>
                </c:pt>
                <c:pt idx="1242">
                  <c:v>634.10900000000004</c:v>
                </c:pt>
                <c:pt idx="1243">
                  <c:v>633.077</c:v>
                </c:pt>
                <c:pt idx="1244">
                  <c:v>632.04399999999998</c:v>
                </c:pt>
                <c:pt idx="1245">
                  <c:v>631.01099999999997</c:v>
                </c:pt>
                <c:pt idx="1246">
                  <c:v>629.97699999999998</c:v>
                </c:pt>
                <c:pt idx="1247">
                  <c:v>628.94399999999996</c:v>
                </c:pt>
                <c:pt idx="1248">
                  <c:v>627.91</c:v>
                </c:pt>
                <c:pt idx="1249">
                  <c:v>626.87699999999995</c:v>
                </c:pt>
                <c:pt idx="1250">
                  <c:v>625.84299999999996</c:v>
                </c:pt>
                <c:pt idx="1251">
                  <c:v>624.80899999999997</c:v>
                </c:pt>
                <c:pt idx="1252">
                  <c:v>623.774</c:v>
                </c:pt>
                <c:pt idx="1253">
                  <c:v>622.74</c:v>
                </c:pt>
                <c:pt idx="1254">
                  <c:v>621.70500000000004</c:v>
                </c:pt>
                <c:pt idx="1255">
                  <c:v>620.67100000000005</c:v>
                </c:pt>
                <c:pt idx="1256">
                  <c:v>619.63599999999997</c:v>
                </c:pt>
                <c:pt idx="1257">
                  <c:v>618.601</c:v>
                </c:pt>
                <c:pt idx="1258">
                  <c:v>617.56500000000005</c:v>
                </c:pt>
                <c:pt idx="1259">
                  <c:v>616.53</c:v>
                </c:pt>
                <c:pt idx="1260">
                  <c:v>615.49400000000003</c:v>
                </c:pt>
                <c:pt idx="1261">
                  <c:v>614.45899999999995</c:v>
                </c:pt>
                <c:pt idx="1262">
                  <c:v>613.423</c:v>
                </c:pt>
                <c:pt idx="1263">
                  <c:v>612.38699999999994</c:v>
                </c:pt>
                <c:pt idx="1264">
                  <c:v>611.351</c:v>
                </c:pt>
                <c:pt idx="1265">
                  <c:v>610.31399999999996</c:v>
                </c:pt>
                <c:pt idx="1266">
                  <c:v>609.27800000000002</c:v>
                </c:pt>
                <c:pt idx="1267">
                  <c:v>608.24099999999999</c:v>
                </c:pt>
                <c:pt idx="1268">
                  <c:v>607.20399999999995</c:v>
                </c:pt>
                <c:pt idx="1269">
                  <c:v>606.16700000000003</c:v>
                </c:pt>
                <c:pt idx="1270">
                  <c:v>605.13</c:v>
                </c:pt>
                <c:pt idx="1271">
                  <c:v>604.09199999999998</c:v>
                </c:pt>
                <c:pt idx="1272">
                  <c:v>603.05499999999995</c:v>
                </c:pt>
                <c:pt idx="1273">
                  <c:v>602.01700000000005</c:v>
                </c:pt>
                <c:pt idx="1274">
                  <c:v>600.97900000000004</c:v>
                </c:pt>
                <c:pt idx="1275">
                  <c:v>599.94100000000003</c:v>
                </c:pt>
                <c:pt idx="1276">
                  <c:v>598.90300000000002</c:v>
                </c:pt>
                <c:pt idx="1277">
                  <c:v>597.86500000000001</c:v>
                </c:pt>
                <c:pt idx="1278">
                  <c:v>596.82600000000002</c:v>
                </c:pt>
                <c:pt idx="1279">
                  <c:v>595.78800000000001</c:v>
                </c:pt>
                <c:pt idx="1280">
                  <c:v>594.74900000000002</c:v>
                </c:pt>
                <c:pt idx="1281">
                  <c:v>593.71</c:v>
                </c:pt>
                <c:pt idx="1282">
                  <c:v>592.67100000000005</c:v>
                </c:pt>
                <c:pt idx="1283">
                  <c:v>591.63099999999997</c:v>
                </c:pt>
                <c:pt idx="1284">
                  <c:v>590.59199999999998</c:v>
                </c:pt>
                <c:pt idx="1285">
                  <c:v>589.55200000000002</c:v>
                </c:pt>
                <c:pt idx="1286">
                  <c:v>588.51199999999994</c:v>
                </c:pt>
                <c:pt idx="1287">
                  <c:v>587.47199999999998</c:v>
                </c:pt>
                <c:pt idx="1288">
                  <c:v>586.43200000000002</c:v>
                </c:pt>
                <c:pt idx="1289">
                  <c:v>585.39200000000005</c:v>
                </c:pt>
                <c:pt idx="1290">
                  <c:v>584.351</c:v>
                </c:pt>
                <c:pt idx="1291">
                  <c:v>583.30999999999995</c:v>
                </c:pt>
                <c:pt idx="1292">
                  <c:v>582.27</c:v>
                </c:pt>
                <c:pt idx="1293">
                  <c:v>581.22900000000004</c:v>
                </c:pt>
                <c:pt idx="1294">
                  <c:v>580.18700000000001</c:v>
                </c:pt>
                <c:pt idx="1295">
                  <c:v>579.14599999999996</c:v>
                </c:pt>
                <c:pt idx="1296">
                  <c:v>578.10500000000002</c:v>
                </c:pt>
                <c:pt idx="1297">
                  <c:v>577.06299999999999</c:v>
                </c:pt>
                <c:pt idx="1298">
                  <c:v>576.02099999999996</c:v>
                </c:pt>
                <c:pt idx="1299">
                  <c:v>574.97900000000004</c:v>
                </c:pt>
                <c:pt idx="1300">
                  <c:v>573.93700000000001</c:v>
                </c:pt>
                <c:pt idx="1301">
                  <c:v>572.89499999999998</c:v>
                </c:pt>
                <c:pt idx="1302">
                  <c:v>571.85199999999998</c:v>
                </c:pt>
                <c:pt idx="1303">
                  <c:v>570.80899999999997</c:v>
                </c:pt>
                <c:pt idx="1304">
                  <c:v>569.76700000000005</c:v>
                </c:pt>
                <c:pt idx="1305">
                  <c:v>568.72400000000005</c:v>
                </c:pt>
                <c:pt idx="1306">
                  <c:v>567.67999999999995</c:v>
                </c:pt>
                <c:pt idx="1307">
                  <c:v>566.63699999999994</c:v>
                </c:pt>
                <c:pt idx="1308">
                  <c:v>565.59400000000005</c:v>
                </c:pt>
                <c:pt idx="1309">
                  <c:v>564.54999999999995</c:v>
                </c:pt>
                <c:pt idx="1310">
                  <c:v>563.50599999999997</c:v>
                </c:pt>
                <c:pt idx="1311">
                  <c:v>562.46199999999999</c:v>
                </c:pt>
                <c:pt idx="1312">
                  <c:v>561.41800000000001</c:v>
                </c:pt>
                <c:pt idx="1313">
                  <c:v>560.37400000000002</c:v>
                </c:pt>
                <c:pt idx="1314">
                  <c:v>559.32899999999995</c:v>
                </c:pt>
                <c:pt idx="1315">
                  <c:v>558.28399999999999</c:v>
                </c:pt>
                <c:pt idx="1316">
                  <c:v>557.24</c:v>
                </c:pt>
                <c:pt idx="1317">
                  <c:v>556.19500000000005</c:v>
                </c:pt>
                <c:pt idx="1318">
                  <c:v>555.149</c:v>
                </c:pt>
                <c:pt idx="1319">
                  <c:v>554.10400000000004</c:v>
                </c:pt>
                <c:pt idx="1320">
                  <c:v>553.05899999999997</c:v>
                </c:pt>
                <c:pt idx="1321">
                  <c:v>552.01300000000003</c:v>
                </c:pt>
                <c:pt idx="1322">
                  <c:v>550.96699999999998</c:v>
                </c:pt>
                <c:pt idx="1323">
                  <c:v>549.92100000000005</c:v>
                </c:pt>
                <c:pt idx="1324">
                  <c:v>548.875</c:v>
                </c:pt>
                <c:pt idx="1325">
                  <c:v>547.82899999999995</c:v>
                </c:pt>
                <c:pt idx="1326">
                  <c:v>546.78200000000004</c:v>
                </c:pt>
                <c:pt idx="1327">
                  <c:v>545.73599999999999</c:v>
                </c:pt>
                <c:pt idx="1328">
                  <c:v>544.68899999999996</c:v>
                </c:pt>
                <c:pt idx="1329">
                  <c:v>543.64200000000005</c:v>
                </c:pt>
                <c:pt idx="1330">
                  <c:v>542.59500000000003</c:v>
                </c:pt>
                <c:pt idx="1331">
                  <c:v>541.54700000000003</c:v>
                </c:pt>
                <c:pt idx="1332">
                  <c:v>540.5</c:v>
                </c:pt>
                <c:pt idx="1333">
                  <c:v>539.452</c:v>
                </c:pt>
                <c:pt idx="1334">
                  <c:v>538.404</c:v>
                </c:pt>
                <c:pt idx="1335">
                  <c:v>537.35599999999999</c:v>
                </c:pt>
                <c:pt idx="1336">
                  <c:v>536.30799999999999</c:v>
                </c:pt>
                <c:pt idx="1337">
                  <c:v>535.26</c:v>
                </c:pt>
                <c:pt idx="1338">
                  <c:v>534.21100000000001</c:v>
                </c:pt>
                <c:pt idx="1339">
                  <c:v>533.16300000000001</c:v>
                </c:pt>
                <c:pt idx="1340">
                  <c:v>532.11400000000003</c:v>
                </c:pt>
                <c:pt idx="1341">
                  <c:v>531.06500000000005</c:v>
                </c:pt>
                <c:pt idx="1342">
                  <c:v>530.01599999999996</c:v>
                </c:pt>
                <c:pt idx="1343">
                  <c:v>528.96600000000001</c:v>
                </c:pt>
                <c:pt idx="1344">
                  <c:v>527.91700000000003</c:v>
                </c:pt>
                <c:pt idx="1345">
                  <c:v>526.86699999999996</c:v>
                </c:pt>
                <c:pt idx="1346">
                  <c:v>525.81700000000001</c:v>
                </c:pt>
                <c:pt idx="1347">
                  <c:v>524.76700000000005</c:v>
                </c:pt>
                <c:pt idx="1348">
                  <c:v>523.71699999999998</c:v>
                </c:pt>
                <c:pt idx="1349">
                  <c:v>522.66700000000003</c:v>
                </c:pt>
                <c:pt idx="1350">
                  <c:v>521.61599999999999</c:v>
                </c:pt>
                <c:pt idx="1351">
                  <c:v>520.56600000000003</c:v>
                </c:pt>
                <c:pt idx="1352">
                  <c:v>519.51499999999999</c:v>
                </c:pt>
                <c:pt idx="1353">
                  <c:v>518.46400000000006</c:v>
                </c:pt>
                <c:pt idx="1354">
                  <c:v>517.41300000000001</c:v>
                </c:pt>
                <c:pt idx="1355">
                  <c:v>516.36099999999999</c:v>
                </c:pt>
                <c:pt idx="1356">
                  <c:v>515.30999999999995</c:v>
                </c:pt>
                <c:pt idx="1357">
                  <c:v>514.25800000000004</c:v>
                </c:pt>
                <c:pt idx="1358">
                  <c:v>513.20600000000002</c:v>
                </c:pt>
                <c:pt idx="1359">
                  <c:v>512.154</c:v>
                </c:pt>
                <c:pt idx="1360">
                  <c:v>511.10199999999998</c:v>
                </c:pt>
                <c:pt idx="1361">
                  <c:v>510.05</c:v>
                </c:pt>
                <c:pt idx="1362">
                  <c:v>508.99700000000001</c:v>
                </c:pt>
                <c:pt idx="1363">
                  <c:v>507.94400000000002</c:v>
                </c:pt>
                <c:pt idx="1364">
                  <c:v>506.892</c:v>
                </c:pt>
                <c:pt idx="1365">
                  <c:v>505.83800000000002</c:v>
                </c:pt>
                <c:pt idx="1366">
                  <c:v>504.78500000000003</c:v>
                </c:pt>
                <c:pt idx="1367">
                  <c:v>503.73200000000003</c:v>
                </c:pt>
                <c:pt idx="1368">
                  <c:v>502.678</c:v>
                </c:pt>
                <c:pt idx="1369">
                  <c:v>501.625</c:v>
                </c:pt>
                <c:pt idx="1370">
                  <c:v>500.57100000000003</c:v>
                </c:pt>
                <c:pt idx="1371">
                  <c:v>499.517</c:v>
                </c:pt>
                <c:pt idx="1372">
                  <c:v>498.46300000000002</c:v>
                </c:pt>
                <c:pt idx="1373">
                  <c:v>497.40800000000002</c:v>
                </c:pt>
                <c:pt idx="1374">
                  <c:v>496.35399999999998</c:v>
                </c:pt>
                <c:pt idx="1375">
                  <c:v>495.29899999999998</c:v>
                </c:pt>
                <c:pt idx="1376">
                  <c:v>494.24400000000003</c:v>
                </c:pt>
                <c:pt idx="1377">
                  <c:v>493.18900000000002</c:v>
                </c:pt>
                <c:pt idx="1378">
                  <c:v>492.13400000000001</c:v>
                </c:pt>
                <c:pt idx="1379">
                  <c:v>491.07799999999997</c:v>
                </c:pt>
                <c:pt idx="1380">
                  <c:v>490.02300000000002</c:v>
                </c:pt>
                <c:pt idx="1381">
                  <c:v>488.96699999999998</c:v>
                </c:pt>
                <c:pt idx="1382">
                  <c:v>487.911</c:v>
                </c:pt>
                <c:pt idx="1383">
                  <c:v>486.85500000000002</c:v>
                </c:pt>
                <c:pt idx="1384">
                  <c:v>485.79899999999998</c:v>
                </c:pt>
                <c:pt idx="1385">
                  <c:v>484.74299999999999</c:v>
                </c:pt>
                <c:pt idx="1386">
                  <c:v>483.68599999999998</c:v>
                </c:pt>
                <c:pt idx="1387">
                  <c:v>482.62900000000002</c:v>
                </c:pt>
                <c:pt idx="1388">
                  <c:v>481.572</c:v>
                </c:pt>
                <c:pt idx="1389">
                  <c:v>480.51499999999999</c:v>
                </c:pt>
                <c:pt idx="1390">
                  <c:v>479.45800000000003</c:v>
                </c:pt>
                <c:pt idx="1391">
                  <c:v>478.40100000000001</c:v>
                </c:pt>
                <c:pt idx="1392">
                  <c:v>477.34300000000002</c:v>
                </c:pt>
                <c:pt idx="1393">
                  <c:v>476.28500000000003</c:v>
                </c:pt>
                <c:pt idx="1394">
                  <c:v>475.22699999999998</c:v>
                </c:pt>
                <c:pt idx="1395">
                  <c:v>474.16899999999998</c:v>
                </c:pt>
                <c:pt idx="1396">
                  <c:v>473.11099999999999</c:v>
                </c:pt>
                <c:pt idx="1397">
                  <c:v>472.053</c:v>
                </c:pt>
                <c:pt idx="1398">
                  <c:v>470.99400000000003</c:v>
                </c:pt>
                <c:pt idx="1399">
                  <c:v>469.935</c:v>
                </c:pt>
                <c:pt idx="1400">
                  <c:v>468.87599999999998</c:v>
                </c:pt>
                <c:pt idx="1401">
                  <c:v>467.81700000000001</c:v>
                </c:pt>
                <c:pt idx="1402">
                  <c:v>466.75799999999998</c:v>
                </c:pt>
                <c:pt idx="1403">
                  <c:v>465.69799999999998</c:v>
                </c:pt>
                <c:pt idx="1404">
                  <c:v>464.63900000000001</c:v>
                </c:pt>
                <c:pt idx="1405">
                  <c:v>463.57900000000001</c:v>
                </c:pt>
                <c:pt idx="1406">
                  <c:v>462.51900000000001</c:v>
                </c:pt>
                <c:pt idx="1407">
                  <c:v>461.459</c:v>
                </c:pt>
                <c:pt idx="1408">
                  <c:v>460.399</c:v>
                </c:pt>
                <c:pt idx="1409">
                  <c:v>459.33800000000002</c:v>
                </c:pt>
                <c:pt idx="1410">
                  <c:v>458.27800000000002</c:v>
                </c:pt>
                <c:pt idx="1411">
                  <c:v>457.21699999999998</c:v>
                </c:pt>
                <c:pt idx="1412">
                  <c:v>456.15600000000001</c:v>
                </c:pt>
                <c:pt idx="1413">
                  <c:v>455.09500000000003</c:v>
                </c:pt>
                <c:pt idx="1414">
                  <c:v>454.03300000000002</c:v>
                </c:pt>
                <c:pt idx="1415">
                  <c:v>452.97199999999998</c:v>
                </c:pt>
                <c:pt idx="1416">
                  <c:v>451.91</c:v>
                </c:pt>
                <c:pt idx="1417">
                  <c:v>450.84800000000001</c:v>
                </c:pt>
                <c:pt idx="1418">
                  <c:v>449.786</c:v>
                </c:pt>
                <c:pt idx="1419">
                  <c:v>448.72399999999999</c:v>
                </c:pt>
                <c:pt idx="1420">
                  <c:v>447.66199999999998</c:v>
                </c:pt>
                <c:pt idx="1421">
                  <c:v>446.59899999999999</c:v>
                </c:pt>
                <c:pt idx="1422">
                  <c:v>445.53699999999998</c:v>
                </c:pt>
                <c:pt idx="1423">
                  <c:v>444.47399999999999</c:v>
                </c:pt>
                <c:pt idx="1424">
                  <c:v>443.411</c:v>
                </c:pt>
                <c:pt idx="1425">
                  <c:v>442.34800000000001</c:v>
                </c:pt>
                <c:pt idx="1426">
                  <c:v>441.28399999999999</c:v>
                </c:pt>
                <c:pt idx="1427">
                  <c:v>440.221</c:v>
                </c:pt>
                <c:pt idx="1428">
                  <c:v>439.15699999999998</c:v>
                </c:pt>
                <c:pt idx="1429">
                  <c:v>438.09300000000002</c:v>
                </c:pt>
                <c:pt idx="1430">
                  <c:v>437.029</c:v>
                </c:pt>
                <c:pt idx="1431">
                  <c:v>435.96499999999997</c:v>
                </c:pt>
                <c:pt idx="1432">
                  <c:v>434.90100000000001</c:v>
                </c:pt>
                <c:pt idx="1433">
                  <c:v>433.83600000000001</c:v>
                </c:pt>
                <c:pt idx="1434">
                  <c:v>432.77100000000002</c:v>
                </c:pt>
                <c:pt idx="1435">
                  <c:v>431.70600000000002</c:v>
                </c:pt>
                <c:pt idx="1436">
                  <c:v>430.64100000000002</c:v>
                </c:pt>
                <c:pt idx="1437">
                  <c:v>429.57600000000002</c:v>
                </c:pt>
                <c:pt idx="1438">
                  <c:v>428.51100000000002</c:v>
                </c:pt>
                <c:pt idx="1439">
                  <c:v>427.44499999999999</c:v>
                </c:pt>
                <c:pt idx="1440">
                  <c:v>426.37900000000002</c:v>
                </c:pt>
                <c:pt idx="1441">
                  <c:v>425.31299999999999</c:v>
                </c:pt>
                <c:pt idx="1442">
                  <c:v>424.24700000000001</c:v>
                </c:pt>
                <c:pt idx="1443">
                  <c:v>423.18099999999998</c:v>
                </c:pt>
                <c:pt idx="1444">
                  <c:v>422.11500000000001</c:v>
                </c:pt>
                <c:pt idx="1445">
                  <c:v>421.048</c:v>
                </c:pt>
                <c:pt idx="1446">
                  <c:v>419.98099999999999</c:v>
                </c:pt>
                <c:pt idx="1447">
                  <c:v>418.91399999999999</c:v>
                </c:pt>
                <c:pt idx="1448">
                  <c:v>417.84699999999998</c:v>
                </c:pt>
                <c:pt idx="1449">
                  <c:v>416.78</c:v>
                </c:pt>
                <c:pt idx="1450">
                  <c:v>415.71199999999999</c:v>
                </c:pt>
                <c:pt idx="1451">
                  <c:v>414.64499999999998</c:v>
                </c:pt>
                <c:pt idx="1452">
                  <c:v>413.577</c:v>
                </c:pt>
                <c:pt idx="1453">
                  <c:v>412.50900000000001</c:v>
                </c:pt>
                <c:pt idx="1454">
                  <c:v>411.44099999999997</c:v>
                </c:pt>
                <c:pt idx="1455">
                  <c:v>410.37299999999999</c:v>
                </c:pt>
                <c:pt idx="1456">
                  <c:v>409.30399999999997</c:v>
                </c:pt>
                <c:pt idx="1457">
                  <c:v>408.23500000000001</c:v>
                </c:pt>
                <c:pt idx="1458">
                  <c:v>407.16699999999997</c:v>
                </c:pt>
                <c:pt idx="1459">
                  <c:v>406.09800000000001</c:v>
                </c:pt>
                <c:pt idx="1460">
                  <c:v>405.02800000000002</c:v>
                </c:pt>
                <c:pt idx="1461">
                  <c:v>403.959</c:v>
                </c:pt>
                <c:pt idx="1462">
                  <c:v>402.88900000000001</c:v>
                </c:pt>
                <c:pt idx="1463">
                  <c:v>401.82</c:v>
                </c:pt>
                <c:pt idx="1464">
                  <c:v>400.75</c:v>
                </c:pt>
                <c:pt idx="1465">
                  <c:v>399.68</c:v>
                </c:pt>
                <c:pt idx="1466">
                  <c:v>398.61</c:v>
                </c:pt>
                <c:pt idx="1467">
                  <c:v>397.53899999999999</c:v>
                </c:pt>
                <c:pt idx="1468">
                  <c:v>396.46899999999999</c:v>
                </c:pt>
                <c:pt idx="1469">
                  <c:v>395.39800000000002</c:v>
                </c:pt>
                <c:pt idx="1470">
                  <c:v>394.327</c:v>
                </c:pt>
                <c:pt idx="1471">
                  <c:v>393.25599999999997</c:v>
                </c:pt>
                <c:pt idx="1472">
                  <c:v>392.185</c:v>
                </c:pt>
                <c:pt idx="1473">
                  <c:v>391.113</c:v>
                </c:pt>
                <c:pt idx="1474">
                  <c:v>390.04199999999997</c:v>
                </c:pt>
                <c:pt idx="1475">
                  <c:v>388.97</c:v>
                </c:pt>
                <c:pt idx="1476">
                  <c:v>387.89800000000002</c:v>
                </c:pt>
                <c:pt idx="1477">
                  <c:v>386.82600000000002</c:v>
                </c:pt>
                <c:pt idx="1478">
                  <c:v>385.75400000000002</c:v>
                </c:pt>
                <c:pt idx="1479">
                  <c:v>384.68099999999998</c:v>
                </c:pt>
                <c:pt idx="1480">
                  <c:v>383.60899999999998</c:v>
                </c:pt>
                <c:pt idx="1481">
                  <c:v>382.536</c:v>
                </c:pt>
                <c:pt idx="1482">
                  <c:v>381.46300000000002</c:v>
                </c:pt>
                <c:pt idx="1483">
                  <c:v>380.39</c:v>
                </c:pt>
                <c:pt idx="1484">
                  <c:v>379.31599999999997</c:v>
                </c:pt>
                <c:pt idx="1485">
                  <c:v>378.24299999999999</c:v>
                </c:pt>
                <c:pt idx="1486">
                  <c:v>377.16899999999998</c:v>
                </c:pt>
                <c:pt idx="1487">
                  <c:v>376.096</c:v>
                </c:pt>
                <c:pt idx="1488">
                  <c:v>375.02199999999999</c:v>
                </c:pt>
                <c:pt idx="1489">
                  <c:v>373.947</c:v>
                </c:pt>
                <c:pt idx="1490">
                  <c:v>372.87299999999999</c:v>
                </c:pt>
                <c:pt idx="1491">
                  <c:v>371.798</c:v>
                </c:pt>
                <c:pt idx="1492">
                  <c:v>370.72399999999999</c:v>
                </c:pt>
                <c:pt idx="1493">
                  <c:v>369.649</c:v>
                </c:pt>
                <c:pt idx="1494">
                  <c:v>368.57400000000001</c:v>
                </c:pt>
                <c:pt idx="1495">
                  <c:v>367.49900000000002</c:v>
                </c:pt>
                <c:pt idx="1496">
                  <c:v>366.423</c:v>
                </c:pt>
                <c:pt idx="1497">
                  <c:v>365.34800000000001</c:v>
                </c:pt>
                <c:pt idx="1498">
                  <c:v>364.27199999999999</c:v>
                </c:pt>
                <c:pt idx="1499">
                  <c:v>363.19600000000003</c:v>
                </c:pt>
                <c:pt idx="1500">
                  <c:v>362.12</c:v>
                </c:pt>
                <c:pt idx="1501">
                  <c:v>361.04399999999998</c:v>
                </c:pt>
                <c:pt idx="1502">
                  <c:v>359.96699999999998</c:v>
                </c:pt>
                <c:pt idx="1503">
                  <c:v>358.89100000000002</c:v>
                </c:pt>
                <c:pt idx="1504">
                  <c:v>357.81400000000002</c:v>
                </c:pt>
                <c:pt idx="1505">
                  <c:v>356.73700000000002</c:v>
                </c:pt>
                <c:pt idx="1506">
                  <c:v>355.66</c:v>
                </c:pt>
                <c:pt idx="1507">
                  <c:v>354.58300000000003</c:v>
                </c:pt>
                <c:pt idx="1508">
                  <c:v>353.505</c:v>
                </c:pt>
                <c:pt idx="1509">
                  <c:v>352.428</c:v>
                </c:pt>
                <c:pt idx="1510">
                  <c:v>351.35</c:v>
                </c:pt>
                <c:pt idx="1511">
                  <c:v>350.27199999999999</c:v>
                </c:pt>
                <c:pt idx="1512">
                  <c:v>349.19400000000002</c:v>
                </c:pt>
                <c:pt idx="1513">
                  <c:v>348.11500000000001</c:v>
                </c:pt>
                <c:pt idx="1514">
                  <c:v>347.03699999999998</c:v>
                </c:pt>
                <c:pt idx="1515">
                  <c:v>345.95800000000003</c:v>
                </c:pt>
                <c:pt idx="1516">
                  <c:v>344.87900000000002</c:v>
                </c:pt>
                <c:pt idx="1517">
                  <c:v>343.8</c:v>
                </c:pt>
                <c:pt idx="1518">
                  <c:v>342.721</c:v>
                </c:pt>
                <c:pt idx="1519">
                  <c:v>341.642</c:v>
                </c:pt>
                <c:pt idx="1520">
                  <c:v>340.56200000000001</c:v>
                </c:pt>
                <c:pt idx="1521">
                  <c:v>339.48200000000003</c:v>
                </c:pt>
                <c:pt idx="1522">
                  <c:v>338.40199999999999</c:v>
                </c:pt>
                <c:pt idx="1523">
                  <c:v>337.322</c:v>
                </c:pt>
                <c:pt idx="1524">
                  <c:v>336.24200000000002</c:v>
                </c:pt>
                <c:pt idx="1525">
                  <c:v>335.16199999999998</c:v>
                </c:pt>
                <c:pt idx="1526">
                  <c:v>334.08100000000002</c:v>
                </c:pt>
                <c:pt idx="1527">
                  <c:v>333</c:v>
                </c:pt>
                <c:pt idx="1528">
                  <c:v>331.91899999999998</c:v>
                </c:pt>
                <c:pt idx="1529">
                  <c:v>330.83800000000002</c:v>
                </c:pt>
                <c:pt idx="1530">
                  <c:v>329.75700000000001</c:v>
                </c:pt>
                <c:pt idx="1531">
                  <c:v>328.67599999999999</c:v>
                </c:pt>
                <c:pt idx="1532">
                  <c:v>327.59399999999999</c:v>
                </c:pt>
                <c:pt idx="1533">
                  <c:v>326.512</c:v>
                </c:pt>
                <c:pt idx="1534">
                  <c:v>325.43</c:v>
                </c:pt>
                <c:pt idx="1535">
                  <c:v>324.34800000000001</c:v>
                </c:pt>
                <c:pt idx="1536">
                  <c:v>323.26600000000002</c:v>
                </c:pt>
                <c:pt idx="1537">
                  <c:v>322.18299999999999</c:v>
                </c:pt>
                <c:pt idx="1538">
                  <c:v>321.10000000000002</c:v>
                </c:pt>
                <c:pt idx="1539">
                  <c:v>320.01799999999997</c:v>
                </c:pt>
                <c:pt idx="1540">
                  <c:v>318.93400000000003</c:v>
                </c:pt>
                <c:pt idx="1541">
                  <c:v>317.851</c:v>
                </c:pt>
                <c:pt idx="1542">
                  <c:v>316.76799999999997</c:v>
                </c:pt>
                <c:pt idx="1543">
                  <c:v>315.68400000000003</c:v>
                </c:pt>
                <c:pt idx="1544">
                  <c:v>314.601</c:v>
                </c:pt>
                <c:pt idx="1545">
                  <c:v>313.517</c:v>
                </c:pt>
                <c:pt idx="1546">
                  <c:v>312.43299999999999</c:v>
                </c:pt>
                <c:pt idx="1547">
                  <c:v>311.34800000000001</c:v>
                </c:pt>
                <c:pt idx="1548">
                  <c:v>310.26400000000001</c:v>
                </c:pt>
                <c:pt idx="1549">
                  <c:v>309.17899999999997</c:v>
                </c:pt>
                <c:pt idx="1550">
                  <c:v>308.09399999999999</c:v>
                </c:pt>
                <c:pt idx="1551">
                  <c:v>307.01</c:v>
                </c:pt>
                <c:pt idx="1552">
                  <c:v>305.92399999999998</c:v>
                </c:pt>
                <c:pt idx="1553">
                  <c:v>304.839</c:v>
                </c:pt>
                <c:pt idx="1554">
                  <c:v>303.75400000000002</c:v>
                </c:pt>
                <c:pt idx="1555">
                  <c:v>302.66800000000001</c:v>
                </c:pt>
                <c:pt idx="1556">
                  <c:v>301.58199999999999</c:v>
                </c:pt>
                <c:pt idx="1557">
                  <c:v>300.49599999999998</c:v>
                </c:pt>
                <c:pt idx="1558">
                  <c:v>299.41000000000003</c:v>
                </c:pt>
                <c:pt idx="1559">
                  <c:v>298.32400000000001</c:v>
                </c:pt>
                <c:pt idx="1560">
                  <c:v>297.23700000000002</c:v>
                </c:pt>
                <c:pt idx="1561">
                  <c:v>296.14999999999998</c:v>
                </c:pt>
                <c:pt idx="1562">
                  <c:v>295.06299999999999</c:v>
                </c:pt>
                <c:pt idx="1563">
                  <c:v>293.976</c:v>
                </c:pt>
                <c:pt idx="1564">
                  <c:v>292.88900000000001</c:v>
                </c:pt>
                <c:pt idx="1565">
                  <c:v>291.80200000000002</c:v>
                </c:pt>
                <c:pt idx="1566">
                  <c:v>290.714</c:v>
                </c:pt>
                <c:pt idx="1567">
                  <c:v>289.62599999999998</c:v>
                </c:pt>
                <c:pt idx="1568">
                  <c:v>288.53800000000001</c:v>
                </c:pt>
                <c:pt idx="1569">
                  <c:v>287.45</c:v>
                </c:pt>
                <c:pt idx="1570">
                  <c:v>286.36200000000002</c:v>
                </c:pt>
                <c:pt idx="1571">
                  <c:v>285.27300000000002</c:v>
                </c:pt>
                <c:pt idx="1572">
                  <c:v>284.185</c:v>
                </c:pt>
                <c:pt idx="1573">
                  <c:v>283.096</c:v>
                </c:pt>
                <c:pt idx="1574">
                  <c:v>282.00700000000001</c:v>
                </c:pt>
                <c:pt idx="1575">
                  <c:v>280.91800000000001</c:v>
                </c:pt>
                <c:pt idx="1576">
                  <c:v>279.82799999999997</c:v>
                </c:pt>
                <c:pt idx="1577">
                  <c:v>278.73899999999998</c:v>
                </c:pt>
                <c:pt idx="1578">
                  <c:v>277.649</c:v>
                </c:pt>
                <c:pt idx="1579">
                  <c:v>276.55900000000003</c:v>
                </c:pt>
                <c:pt idx="1580">
                  <c:v>275.46899999999999</c:v>
                </c:pt>
                <c:pt idx="1581">
                  <c:v>274.37900000000002</c:v>
                </c:pt>
                <c:pt idx="1582">
                  <c:v>273.28899999999999</c:v>
                </c:pt>
                <c:pt idx="1583">
                  <c:v>272.19799999999998</c:v>
                </c:pt>
                <c:pt idx="1584">
                  <c:v>271.10700000000003</c:v>
                </c:pt>
                <c:pt idx="1585">
                  <c:v>270.01600000000002</c:v>
                </c:pt>
                <c:pt idx="1586">
                  <c:v>268.92500000000001</c:v>
                </c:pt>
                <c:pt idx="1587">
                  <c:v>267.834</c:v>
                </c:pt>
                <c:pt idx="1588">
                  <c:v>266.74200000000002</c:v>
                </c:pt>
                <c:pt idx="1589">
                  <c:v>265.65100000000001</c:v>
                </c:pt>
                <c:pt idx="1590">
                  <c:v>264.55900000000003</c:v>
                </c:pt>
                <c:pt idx="1591">
                  <c:v>263.46699999999998</c:v>
                </c:pt>
                <c:pt idx="1592">
                  <c:v>262.375</c:v>
                </c:pt>
                <c:pt idx="1593">
                  <c:v>261.28199999999998</c:v>
                </c:pt>
                <c:pt idx="1594">
                  <c:v>260.19</c:v>
                </c:pt>
                <c:pt idx="1595">
                  <c:v>259.09699999999998</c:v>
                </c:pt>
                <c:pt idx="1596">
                  <c:v>258.00400000000002</c:v>
                </c:pt>
                <c:pt idx="1597">
                  <c:v>256.911</c:v>
                </c:pt>
                <c:pt idx="1598">
                  <c:v>255.81800000000001</c:v>
                </c:pt>
                <c:pt idx="1599">
                  <c:v>254.72499999999999</c:v>
                </c:pt>
                <c:pt idx="1600">
                  <c:v>253.631</c:v>
                </c:pt>
                <c:pt idx="1601">
                  <c:v>252.53700000000001</c:v>
                </c:pt>
                <c:pt idx="1602">
                  <c:v>251.44300000000001</c:v>
                </c:pt>
                <c:pt idx="1603">
                  <c:v>250.34899999999999</c:v>
                </c:pt>
                <c:pt idx="1604">
                  <c:v>249.255</c:v>
                </c:pt>
                <c:pt idx="1605">
                  <c:v>248.16</c:v>
                </c:pt>
                <c:pt idx="1606">
                  <c:v>247.066</c:v>
                </c:pt>
                <c:pt idx="1607">
                  <c:v>245.971</c:v>
                </c:pt>
                <c:pt idx="1608">
                  <c:v>244.876</c:v>
                </c:pt>
                <c:pt idx="1609">
                  <c:v>243.78100000000001</c:v>
                </c:pt>
                <c:pt idx="1610">
                  <c:v>242.685</c:v>
                </c:pt>
                <c:pt idx="1611">
                  <c:v>241.59</c:v>
                </c:pt>
                <c:pt idx="1612">
                  <c:v>240.494</c:v>
                </c:pt>
                <c:pt idx="1613">
                  <c:v>239.398</c:v>
                </c:pt>
                <c:pt idx="1614">
                  <c:v>238.30199999999999</c:v>
                </c:pt>
                <c:pt idx="1615">
                  <c:v>237.20599999999999</c:v>
                </c:pt>
                <c:pt idx="1616">
                  <c:v>236.10900000000001</c:v>
                </c:pt>
                <c:pt idx="1617">
                  <c:v>235.01300000000001</c:v>
                </c:pt>
                <c:pt idx="1618">
                  <c:v>233.916</c:v>
                </c:pt>
                <c:pt idx="1619">
                  <c:v>232.81899999999999</c:v>
                </c:pt>
                <c:pt idx="1620">
                  <c:v>231.72200000000001</c:v>
                </c:pt>
                <c:pt idx="1621">
                  <c:v>230.625</c:v>
                </c:pt>
                <c:pt idx="1622">
                  <c:v>229.52699999999999</c:v>
                </c:pt>
                <c:pt idx="1623">
                  <c:v>228.429</c:v>
                </c:pt>
                <c:pt idx="1624">
                  <c:v>227.33199999999999</c:v>
                </c:pt>
                <c:pt idx="1625">
                  <c:v>226.23400000000001</c:v>
                </c:pt>
                <c:pt idx="1626">
                  <c:v>225.13499999999999</c:v>
                </c:pt>
                <c:pt idx="1627">
                  <c:v>224.03700000000001</c:v>
                </c:pt>
                <c:pt idx="1628">
                  <c:v>222.93799999999999</c:v>
                </c:pt>
                <c:pt idx="1629">
                  <c:v>221.84</c:v>
                </c:pt>
                <c:pt idx="1630">
                  <c:v>220.74100000000001</c:v>
                </c:pt>
                <c:pt idx="1631">
                  <c:v>219.642</c:v>
                </c:pt>
                <c:pt idx="1632">
                  <c:v>218.542</c:v>
                </c:pt>
                <c:pt idx="1633">
                  <c:v>217.44300000000001</c:v>
                </c:pt>
                <c:pt idx="1634">
                  <c:v>216.34299999999999</c:v>
                </c:pt>
                <c:pt idx="1635">
                  <c:v>215.24299999999999</c:v>
                </c:pt>
                <c:pt idx="1636">
                  <c:v>214.143</c:v>
                </c:pt>
                <c:pt idx="1637">
                  <c:v>213.04300000000001</c:v>
                </c:pt>
                <c:pt idx="1638">
                  <c:v>211.94300000000001</c:v>
                </c:pt>
                <c:pt idx="1639">
                  <c:v>210.84200000000001</c:v>
                </c:pt>
                <c:pt idx="1640">
                  <c:v>209.74199999999999</c:v>
                </c:pt>
                <c:pt idx="1641">
                  <c:v>208.64099999999999</c:v>
                </c:pt>
                <c:pt idx="1642">
                  <c:v>207.54</c:v>
                </c:pt>
                <c:pt idx="1643">
                  <c:v>206.43799999999999</c:v>
                </c:pt>
                <c:pt idx="1644">
                  <c:v>205.33699999999999</c:v>
                </c:pt>
                <c:pt idx="1645">
                  <c:v>204.23500000000001</c:v>
                </c:pt>
                <c:pt idx="1646">
                  <c:v>203.13399999999999</c:v>
                </c:pt>
                <c:pt idx="1647">
                  <c:v>202.03200000000001</c:v>
                </c:pt>
                <c:pt idx="1648">
                  <c:v>200.93</c:v>
                </c:pt>
                <c:pt idx="1649">
                  <c:v>199.827</c:v>
                </c:pt>
                <c:pt idx="1650">
                  <c:v>198.72499999999999</c:v>
                </c:pt>
                <c:pt idx="1651">
                  <c:v>197.62200000000001</c:v>
                </c:pt>
                <c:pt idx="1652">
                  <c:v>196.51900000000001</c:v>
                </c:pt>
                <c:pt idx="1653">
                  <c:v>195.416</c:v>
                </c:pt>
                <c:pt idx="1654">
                  <c:v>194.31299999999999</c:v>
                </c:pt>
                <c:pt idx="1655">
                  <c:v>193.21</c:v>
                </c:pt>
                <c:pt idx="1656">
                  <c:v>192.10599999999999</c:v>
                </c:pt>
                <c:pt idx="1657">
                  <c:v>191.00200000000001</c:v>
                </c:pt>
                <c:pt idx="1658">
                  <c:v>189.898</c:v>
                </c:pt>
                <c:pt idx="1659">
                  <c:v>188.79400000000001</c:v>
                </c:pt>
                <c:pt idx="1660">
                  <c:v>187.69</c:v>
                </c:pt>
                <c:pt idx="1661">
                  <c:v>186.58600000000001</c:v>
                </c:pt>
                <c:pt idx="1662">
                  <c:v>185.48099999999999</c:v>
                </c:pt>
                <c:pt idx="1663">
                  <c:v>184.376</c:v>
                </c:pt>
                <c:pt idx="1664">
                  <c:v>183.27099999999999</c:v>
                </c:pt>
                <c:pt idx="1665">
                  <c:v>182.166</c:v>
                </c:pt>
                <c:pt idx="1666">
                  <c:v>181.06</c:v>
                </c:pt>
                <c:pt idx="1667">
                  <c:v>179.95500000000001</c:v>
                </c:pt>
                <c:pt idx="1668">
                  <c:v>178.84899999999999</c:v>
                </c:pt>
                <c:pt idx="1669">
                  <c:v>177.74299999999999</c:v>
                </c:pt>
                <c:pt idx="1670">
                  <c:v>176.637</c:v>
                </c:pt>
                <c:pt idx="1671">
                  <c:v>175.53100000000001</c:v>
                </c:pt>
                <c:pt idx="1672">
                  <c:v>174.42500000000001</c:v>
                </c:pt>
                <c:pt idx="1673">
                  <c:v>173.31800000000001</c:v>
                </c:pt>
                <c:pt idx="1674">
                  <c:v>172.21100000000001</c:v>
                </c:pt>
                <c:pt idx="1675">
                  <c:v>171.10400000000001</c:v>
                </c:pt>
                <c:pt idx="1676">
                  <c:v>169.99700000000001</c:v>
                </c:pt>
                <c:pt idx="1677">
                  <c:v>168.89</c:v>
                </c:pt>
                <c:pt idx="1678">
                  <c:v>167.78200000000001</c:v>
                </c:pt>
                <c:pt idx="1679">
                  <c:v>166.67400000000001</c:v>
                </c:pt>
                <c:pt idx="1680">
                  <c:v>165.56700000000001</c:v>
                </c:pt>
                <c:pt idx="1681">
                  <c:v>164.458</c:v>
                </c:pt>
                <c:pt idx="1682">
                  <c:v>163.35</c:v>
                </c:pt>
                <c:pt idx="1683">
                  <c:v>162.24199999999999</c:v>
                </c:pt>
                <c:pt idx="1684">
                  <c:v>161.13300000000001</c:v>
                </c:pt>
                <c:pt idx="1685">
                  <c:v>160.024</c:v>
                </c:pt>
                <c:pt idx="1686">
                  <c:v>158.91499999999999</c:v>
                </c:pt>
                <c:pt idx="1687">
                  <c:v>157.80600000000001</c:v>
                </c:pt>
                <c:pt idx="1688">
                  <c:v>156.697</c:v>
                </c:pt>
                <c:pt idx="1689">
                  <c:v>155.58699999999999</c:v>
                </c:pt>
                <c:pt idx="1690">
                  <c:v>154.47800000000001</c:v>
                </c:pt>
                <c:pt idx="1691">
                  <c:v>153.36799999999999</c:v>
                </c:pt>
                <c:pt idx="1692">
                  <c:v>152.25800000000001</c:v>
                </c:pt>
                <c:pt idx="1693">
                  <c:v>151.148</c:v>
                </c:pt>
                <c:pt idx="1694">
                  <c:v>150.03700000000001</c:v>
                </c:pt>
                <c:pt idx="1695">
                  <c:v>148.92699999999999</c:v>
                </c:pt>
                <c:pt idx="1696">
                  <c:v>147.816</c:v>
                </c:pt>
                <c:pt idx="1697">
                  <c:v>146.70500000000001</c:v>
                </c:pt>
                <c:pt idx="1698">
                  <c:v>145.59399999999999</c:v>
                </c:pt>
                <c:pt idx="1699">
                  <c:v>144.482</c:v>
                </c:pt>
                <c:pt idx="1700">
                  <c:v>143.37100000000001</c:v>
                </c:pt>
                <c:pt idx="1701">
                  <c:v>142.25899999999999</c:v>
                </c:pt>
                <c:pt idx="1702">
                  <c:v>141.14699999999999</c:v>
                </c:pt>
                <c:pt idx="1703">
                  <c:v>140.035</c:v>
                </c:pt>
                <c:pt idx="1704">
                  <c:v>138.923</c:v>
                </c:pt>
                <c:pt idx="1705">
                  <c:v>137.81100000000001</c:v>
                </c:pt>
                <c:pt idx="1706">
                  <c:v>136.69800000000001</c:v>
                </c:pt>
                <c:pt idx="1707">
                  <c:v>135.58500000000001</c:v>
                </c:pt>
                <c:pt idx="1708">
                  <c:v>134.47200000000001</c:v>
                </c:pt>
                <c:pt idx="1709">
                  <c:v>133.35900000000001</c:v>
                </c:pt>
                <c:pt idx="1710">
                  <c:v>132.24600000000001</c:v>
                </c:pt>
                <c:pt idx="1711">
                  <c:v>131.13300000000001</c:v>
                </c:pt>
                <c:pt idx="1712">
                  <c:v>130.01900000000001</c:v>
                </c:pt>
                <c:pt idx="1713">
                  <c:v>128.905</c:v>
                </c:pt>
                <c:pt idx="1714">
                  <c:v>127.791</c:v>
                </c:pt>
                <c:pt idx="1715">
                  <c:v>126.67700000000001</c:v>
                </c:pt>
                <c:pt idx="1716">
                  <c:v>125.562</c:v>
                </c:pt>
                <c:pt idx="1717">
                  <c:v>124.44799999999999</c:v>
                </c:pt>
                <c:pt idx="1718">
                  <c:v>123.333</c:v>
                </c:pt>
                <c:pt idx="1719">
                  <c:v>122.218</c:v>
                </c:pt>
                <c:pt idx="1720">
                  <c:v>121.10299999999999</c:v>
                </c:pt>
                <c:pt idx="1721">
                  <c:v>119.988</c:v>
                </c:pt>
              </c:numCache>
            </c:numRef>
          </c:xVal>
          <c:yVal>
            <c:numRef>
              <c:f>'Labradorite100-1'!$J$3:$J$1724</c:f>
              <c:numCache>
                <c:formatCode>General</c:formatCode>
                <c:ptCount val="1722"/>
                <c:pt idx="0">
                  <c:v>86202.6</c:v>
                </c:pt>
                <c:pt idx="1">
                  <c:v>86240</c:v>
                </c:pt>
                <c:pt idx="2">
                  <c:v>86344.8</c:v>
                </c:pt>
                <c:pt idx="3">
                  <c:v>86354.1</c:v>
                </c:pt>
                <c:pt idx="4">
                  <c:v>86330.8</c:v>
                </c:pt>
                <c:pt idx="5">
                  <c:v>86321.600000000006</c:v>
                </c:pt>
                <c:pt idx="6">
                  <c:v>86279.3</c:v>
                </c:pt>
                <c:pt idx="7">
                  <c:v>86304.5</c:v>
                </c:pt>
                <c:pt idx="8">
                  <c:v>86397.2</c:v>
                </c:pt>
                <c:pt idx="9">
                  <c:v>86329.3</c:v>
                </c:pt>
                <c:pt idx="10">
                  <c:v>86288.2</c:v>
                </c:pt>
                <c:pt idx="11">
                  <c:v>86127.9</c:v>
                </c:pt>
                <c:pt idx="12">
                  <c:v>85983.1</c:v>
                </c:pt>
                <c:pt idx="13">
                  <c:v>86125.5</c:v>
                </c:pt>
                <c:pt idx="14">
                  <c:v>85943</c:v>
                </c:pt>
                <c:pt idx="15">
                  <c:v>85721.2</c:v>
                </c:pt>
                <c:pt idx="16">
                  <c:v>85446.9</c:v>
                </c:pt>
                <c:pt idx="17">
                  <c:v>85411</c:v>
                </c:pt>
                <c:pt idx="18">
                  <c:v>85343.3</c:v>
                </c:pt>
                <c:pt idx="19">
                  <c:v>85267.3</c:v>
                </c:pt>
                <c:pt idx="20">
                  <c:v>85117.1</c:v>
                </c:pt>
                <c:pt idx="21">
                  <c:v>84960.2</c:v>
                </c:pt>
                <c:pt idx="22">
                  <c:v>84879.6</c:v>
                </c:pt>
                <c:pt idx="23">
                  <c:v>84992.4</c:v>
                </c:pt>
                <c:pt idx="24">
                  <c:v>84786.8</c:v>
                </c:pt>
                <c:pt idx="25">
                  <c:v>84561.4</c:v>
                </c:pt>
                <c:pt idx="26">
                  <c:v>84352.5</c:v>
                </c:pt>
                <c:pt idx="27">
                  <c:v>84324.5</c:v>
                </c:pt>
                <c:pt idx="28">
                  <c:v>84186</c:v>
                </c:pt>
                <c:pt idx="29">
                  <c:v>84073.600000000006</c:v>
                </c:pt>
                <c:pt idx="30">
                  <c:v>83664.100000000006</c:v>
                </c:pt>
                <c:pt idx="31">
                  <c:v>83432.7</c:v>
                </c:pt>
                <c:pt idx="32">
                  <c:v>83135.3</c:v>
                </c:pt>
                <c:pt idx="33">
                  <c:v>82945.3</c:v>
                </c:pt>
                <c:pt idx="34">
                  <c:v>82757.7</c:v>
                </c:pt>
                <c:pt idx="35">
                  <c:v>82712.399999999994</c:v>
                </c:pt>
                <c:pt idx="36">
                  <c:v>82587.600000000006</c:v>
                </c:pt>
                <c:pt idx="37">
                  <c:v>82518.2</c:v>
                </c:pt>
                <c:pt idx="38">
                  <c:v>82452.399999999994</c:v>
                </c:pt>
                <c:pt idx="39">
                  <c:v>82497.399999999994</c:v>
                </c:pt>
                <c:pt idx="40">
                  <c:v>82218.2</c:v>
                </c:pt>
                <c:pt idx="41">
                  <c:v>82151.8</c:v>
                </c:pt>
                <c:pt idx="42">
                  <c:v>81994.3</c:v>
                </c:pt>
                <c:pt idx="43">
                  <c:v>81962.3</c:v>
                </c:pt>
                <c:pt idx="44">
                  <c:v>81688.899999999994</c:v>
                </c:pt>
                <c:pt idx="45">
                  <c:v>81280</c:v>
                </c:pt>
                <c:pt idx="46">
                  <c:v>80919.5</c:v>
                </c:pt>
                <c:pt idx="47">
                  <c:v>80766.399999999994</c:v>
                </c:pt>
                <c:pt idx="48">
                  <c:v>80565.3</c:v>
                </c:pt>
                <c:pt idx="49">
                  <c:v>80361.7</c:v>
                </c:pt>
                <c:pt idx="50">
                  <c:v>80301</c:v>
                </c:pt>
                <c:pt idx="51">
                  <c:v>80215.399999999994</c:v>
                </c:pt>
                <c:pt idx="52">
                  <c:v>80010.399999999994</c:v>
                </c:pt>
                <c:pt idx="53">
                  <c:v>79838.5</c:v>
                </c:pt>
                <c:pt idx="54">
                  <c:v>79747.399999999994</c:v>
                </c:pt>
                <c:pt idx="55">
                  <c:v>79811.3</c:v>
                </c:pt>
                <c:pt idx="56">
                  <c:v>79709.600000000006</c:v>
                </c:pt>
                <c:pt idx="57">
                  <c:v>79565.7</c:v>
                </c:pt>
                <c:pt idx="58">
                  <c:v>79504.100000000006</c:v>
                </c:pt>
                <c:pt idx="59">
                  <c:v>79359.3</c:v>
                </c:pt>
                <c:pt idx="60">
                  <c:v>79312.600000000006</c:v>
                </c:pt>
                <c:pt idx="61">
                  <c:v>79217.399999999994</c:v>
                </c:pt>
                <c:pt idx="62">
                  <c:v>79256.800000000003</c:v>
                </c:pt>
                <c:pt idx="63">
                  <c:v>79322.7</c:v>
                </c:pt>
                <c:pt idx="64">
                  <c:v>79348.7</c:v>
                </c:pt>
                <c:pt idx="65">
                  <c:v>79239.8</c:v>
                </c:pt>
                <c:pt idx="66">
                  <c:v>79084.399999999994</c:v>
                </c:pt>
                <c:pt idx="67">
                  <c:v>78850.2</c:v>
                </c:pt>
                <c:pt idx="68">
                  <c:v>78539</c:v>
                </c:pt>
                <c:pt idx="69">
                  <c:v>78441</c:v>
                </c:pt>
                <c:pt idx="70">
                  <c:v>78342</c:v>
                </c:pt>
                <c:pt idx="71">
                  <c:v>78156.2</c:v>
                </c:pt>
                <c:pt idx="72">
                  <c:v>77939.600000000006</c:v>
                </c:pt>
                <c:pt idx="73">
                  <c:v>77788.7</c:v>
                </c:pt>
                <c:pt idx="74">
                  <c:v>77724.399999999994</c:v>
                </c:pt>
                <c:pt idx="75">
                  <c:v>77744.899999999994</c:v>
                </c:pt>
                <c:pt idx="76">
                  <c:v>77750.5</c:v>
                </c:pt>
                <c:pt idx="77">
                  <c:v>77726</c:v>
                </c:pt>
                <c:pt idx="78">
                  <c:v>77647.199999999997</c:v>
                </c:pt>
                <c:pt idx="79">
                  <c:v>77394.3</c:v>
                </c:pt>
                <c:pt idx="80">
                  <c:v>77366</c:v>
                </c:pt>
                <c:pt idx="81">
                  <c:v>77155</c:v>
                </c:pt>
                <c:pt idx="82">
                  <c:v>77035.399999999994</c:v>
                </c:pt>
                <c:pt idx="83">
                  <c:v>76838.3</c:v>
                </c:pt>
                <c:pt idx="84">
                  <c:v>76755.7</c:v>
                </c:pt>
                <c:pt idx="85">
                  <c:v>76679.899999999994</c:v>
                </c:pt>
                <c:pt idx="86">
                  <c:v>76702.8</c:v>
                </c:pt>
                <c:pt idx="87">
                  <c:v>76692.100000000006</c:v>
                </c:pt>
                <c:pt idx="88">
                  <c:v>76743.7</c:v>
                </c:pt>
                <c:pt idx="89">
                  <c:v>76682.5</c:v>
                </c:pt>
                <c:pt idx="90">
                  <c:v>76702.7</c:v>
                </c:pt>
                <c:pt idx="91">
                  <c:v>76855</c:v>
                </c:pt>
                <c:pt idx="92">
                  <c:v>76848.7</c:v>
                </c:pt>
                <c:pt idx="93">
                  <c:v>76860.899999999994</c:v>
                </c:pt>
                <c:pt idx="94">
                  <c:v>76860.800000000003</c:v>
                </c:pt>
                <c:pt idx="95">
                  <c:v>76766.3</c:v>
                </c:pt>
                <c:pt idx="96">
                  <c:v>76932.3</c:v>
                </c:pt>
                <c:pt idx="97">
                  <c:v>76913.600000000006</c:v>
                </c:pt>
                <c:pt idx="98">
                  <c:v>77026.399999999994</c:v>
                </c:pt>
                <c:pt idx="99">
                  <c:v>76989.8</c:v>
                </c:pt>
                <c:pt idx="100">
                  <c:v>77199.5</c:v>
                </c:pt>
                <c:pt idx="101">
                  <c:v>77299.7</c:v>
                </c:pt>
                <c:pt idx="102">
                  <c:v>77640.100000000006</c:v>
                </c:pt>
                <c:pt idx="103">
                  <c:v>77759.8</c:v>
                </c:pt>
                <c:pt idx="104">
                  <c:v>77917.399999999994</c:v>
                </c:pt>
                <c:pt idx="105">
                  <c:v>77909.2</c:v>
                </c:pt>
                <c:pt idx="106">
                  <c:v>78015.8</c:v>
                </c:pt>
                <c:pt idx="107">
                  <c:v>78071.100000000006</c:v>
                </c:pt>
                <c:pt idx="108">
                  <c:v>78125.7</c:v>
                </c:pt>
                <c:pt idx="109">
                  <c:v>78136.600000000006</c:v>
                </c:pt>
                <c:pt idx="110">
                  <c:v>78183.899999999994</c:v>
                </c:pt>
                <c:pt idx="111">
                  <c:v>78212.5</c:v>
                </c:pt>
                <c:pt idx="112">
                  <c:v>78359.100000000006</c:v>
                </c:pt>
                <c:pt idx="113">
                  <c:v>78425.8</c:v>
                </c:pt>
                <c:pt idx="114">
                  <c:v>78449.5</c:v>
                </c:pt>
                <c:pt idx="115">
                  <c:v>78465.7</c:v>
                </c:pt>
                <c:pt idx="116">
                  <c:v>78659.8</c:v>
                </c:pt>
                <c:pt idx="117">
                  <c:v>78750.8</c:v>
                </c:pt>
                <c:pt idx="118">
                  <c:v>79026.100000000006</c:v>
                </c:pt>
                <c:pt idx="119">
                  <c:v>79115.5</c:v>
                </c:pt>
                <c:pt idx="120">
                  <c:v>79218.7</c:v>
                </c:pt>
                <c:pt idx="121">
                  <c:v>79199.100000000006</c:v>
                </c:pt>
                <c:pt idx="122">
                  <c:v>79285.8</c:v>
                </c:pt>
                <c:pt idx="123">
                  <c:v>79311.199999999997</c:v>
                </c:pt>
                <c:pt idx="124">
                  <c:v>79406.399999999994</c:v>
                </c:pt>
                <c:pt idx="125">
                  <c:v>79403.7</c:v>
                </c:pt>
                <c:pt idx="126">
                  <c:v>79462.399999999994</c:v>
                </c:pt>
                <c:pt idx="127">
                  <c:v>79455.3</c:v>
                </c:pt>
                <c:pt idx="128">
                  <c:v>79661.8</c:v>
                </c:pt>
                <c:pt idx="129">
                  <c:v>79715.399999999994</c:v>
                </c:pt>
                <c:pt idx="130">
                  <c:v>79662.100000000006</c:v>
                </c:pt>
                <c:pt idx="131">
                  <c:v>79868.100000000006</c:v>
                </c:pt>
                <c:pt idx="132">
                  <c:v>79893.8</c:v>
                </c:pt>
                <c:pt idx="133">
                  <c:v>80058.600000000006</c:v>
                </c:pt>
                <c:pt idx="134">
                  <c:v>80202</c:v>
                </c:pt>
                <c:pt idx="135">
                  <c:v>80374.399999999994</c:v>
                </c:pt>
                <c:pt idx="136">
                  <c:v>80490.5</c:v>
                </c:pt>
                <c:pt idx="137">
                  <c:v>80698.5</c:v>
                </c:pt>
                <c:pt idx="138">
                  <c:v>80914.399999999994</c:v>
                </c:pt>
                <c:pt idx="139">
                  <c:v>80999.899999999994</c:v>
                </c:pt>
                <c:pt idx="140">
                  <c:v>81033.899999999994</c:v>
                </c:pt>
                <c:pt idx="141">
                  <c:v>81172.600000000006</c:v>
                </c:pt>
                <c:pt idx="142">
                  <c:v>81124.7</c:v>
                </c:pt>
                <c:pt idx="143">
                  <c:v>81094.399999999994</c:v>
                </c:pt>
                <c:pt idx="144">
                  <c:v>81127.899999999994</c:v>
                </c:pt>
                <c:pt idx="145">
                  <c:v>81075.100000000006</c:v>
                </c:pt>
                <c:pt idx="146">
                  <c:v>81097.2</c:v>
                </c:pt>
                <c:pt idx="147">
                  <c:v>81164.100000000006</c:v>
                </c:pt>
                <c:pt idx="148">
                  <c:v>81186.8</c:v>
                </c:pt>
                <c:pt idx="149">
                  <c:v>81321.5</c:v>
                </c:pt>
                <c:pt idx="150">
                  <c:v>81277.8</c:v>
                </c:pt>
                <c:pt idx="151">
                  <c:v>81317.399999999994</c:v>
                </c:pt>
                <c:pt idx="152">
                  <c:v>81247.3</c:v>
                </c:pt>
                <c:pt idx="153">
                  <c:v>81281.7</c:v>
                </c:pt>
                <c:pt idx="154">
                  <c:v>81297.399999999994</c:v>
                </c:pt>
                <c:pt idx="155">
                  <c:v>81391</c:v>
                </c:pt>
                <c:pt idx="156">
                  <c:v>81340.899999999994</c:v>
                </c:pt>
                <c:pt idx="157">
                  <c:v>81564.399999999994</c:v>
                </c:pt>
                <c:pt idx="158">
                  <c:v>81279.399999999994</c:v>
                </c:pt>
                <c:pt idx="159">
                  <c:v>81152.3</c:v>
                </c:pt>
                <c:pt idx="160">
                  <c:v>81157.7</c:v>
                </c:pt>
                <c:pt idx="161">
                  <c:v>81246.2</c:v>
                </c:pt>
                <c:pt idx="162">
                  <c:v>81397.399999999994</c:v>
                </c:pt>
                <c:pt idx="163">
                  <c:v>81417.899999999994</c:v>
                </c:pt>
                <c:pt idx="164">
                  <c:v>81421.600000000006</c:v>
                </c:pt>
                <c:pt idx="165">
                  <c:v>81240.7</c:v>
                </c:pt>
                <c:pt idx="166">
                  <c:v>81052.899999999994</c:v>
                </c:pt>
                <c:pt idx="167">
                  <c:v>80824.2</c:v>
                </c:pt>
                <c:pt idx="168">
                  <c:v>80761.5</c:v>
                </c:pt>
                <c:pt idx="169">
                  <c:v>80716.899999999994</c:v>
                </c:pt>
                <c:pt idx="170">
                  <c:v>80590.7</c:v>
                </c:pt>
                <c:pt idx="171">
                  <c:v>80514</c:v>
                </c:pt>
                <c:pt idx="172">
                  <c:v>80298.5</c:v>
                </c:pt>
                <c:pt idx="173">
                  <c:v>80217.2</c:v>
                </c:pt>
                <c:pt idx="174">
                  <c:v>79854.3</c:v>
                </c:pt>
                <c:pt idx="175">
                  <c:v>79739.899999999994</c:v>
                </c:pt>
                <c:pt idx="176">
                  <c:v>79758.399999999994</c:v>
                </c:pt>
                <c:pt idx="177">
                  <c:v>79649.2</c:v>
                </c:pt>
                <c:pt idx="178">
                  <c:v>79735.600000000006</c:v>
                </c:pt>
                <c:pt idx="179">
                  <c:v>79622.5</c:v>
                </c:pt>
                <c:pt idx="180">
                  <c:v>79611.8</c:v>
                </c:pt>
                <c:pt idx="181">
                  <c:v>79458.3</c:v>
                </c:pt>
                <c:pt idx="182">
                  <c:v>79390.899999999994</c:v>
                </c:pt>
                <c:pt idx="183">
                  <c:v>79430.5</c:v>
                </c:pt>
                <c:pt idx="184">
                  <c:v>79529.3</c:v>
                </c:pt>
                <c:pt idx="185">
                  <c:v>79448.399999999994</c:v>
                </c:pt>
                <c:pt idx="186">
                  <c:v>79385.399999999994</c:v>
                </c:pt>
                <c:pt idx="187">
                  <c:v>79273.600000000006</c:v>
                </c:pt>
                <c:pt idx="188">
                  <c:v>79215.7</c:v>
                </c:pt>
                <c:pt idx="189">
                  <c:v>79071.100000000006</c:v>
                </c:pt>
                <c:pt idx="190">
                  <c:v>78795.199999999997</c:v>
                </c:pt>
                <c:pt idx="191">
                  <c:v>78618.5</c:v>
                </c:pt>
                <c:pt idx="192">
                  <c:v>78302.3</c:v>
                </c:pt>
                <c:pt idx="193">
                  <c:v>78017.7</c:v>
                </c:pt>
                <c:pt idx="194">
                  <c:v>77893.899999999994</c:v>
                </c:pt>
                <c:pt idx="195">
                  <c:v>77701.3</c:v>
                </c:pt>
                <c:pt idx="196">
                  <c:v>77522.899999999994</c:v>
                </c:pt>
                <c:pt idx="197">
                  <c:v>77108.600000000006</c:v>
                </c:pt>
                <c:pt idx="198">
                  <c:v>76986.600000000006</c:v>
                </c:pt>
                <c:pt idx="199">
                  <c:v>76908.399999999994</c:v>
                </c:pt>
                <c:pt idx="200">
                  <c:v>76827.100000000006</c:v>
                </c:pt>
                <c:pt idx="201">
                  <c:v>76732.600000000006</c:v>
                </c:pt>
                <c:pt idx="202">
                  <c:v>76743.3</c:v>
                </c:pt>
                <c:pt idx="203">
                  <c:v>76591.600000000006</c:v>
                </c:pt>
                <c:pt idx="204">
                  <c:v>76588.2</c:v>
                </c:pt>
                <c:pt idx="205">
                  <c:v>76348.399999999994</c:v>
                </c:pt>
                <c:pt idx="206">
                  <c:v>76136.899999999994</c:v>
                </c:pt>
                <c:pt idx="207">
                  <c:v>76003.7</c:v>
                </c:pt>
                <c:pt idx="208">
                  <c:v>75736.399999999994</c:v>
                </c:pt>
                <c:pt idx="209">
                  <c:v>75538.899999999994</c:v>
                </c:pt>
                <c:pt idx="210">
                  <c:v>75439.100000000006</c:v>
                </c:pt>
                <c:pt idx="211">
                  <c:v>75293.7</c:v>
                </c:pt>
                <c:pt idx="212">
                  <c:v>75013.899999999994</c:v>
                </c:pt>
                <c:pt idx="213">
                  <c:v>74791.5</c:v>
                </c:pt>
                <c:pt idx="214">
                  <c:v>74569.7</c:v>
                </c:pt>
                <c:pt idx="215">
                  <c:v>74306.899999999994</c:v>
                </c:pt>
                <c:pt idx="216">
                  <c:v>74100.5</c:v>
                </c:pt>
                <c:pt idx="217">
                  <c:v>73999.7</c:v>
                </c:pt>
                <c:pt idx="218">
                  <c:v>73800.3</c:v>
                </c:pt>
                <c:pt idx="219">
                  <c:v>73610.100000000006</c:v>
                </c:pt>
                <c:pt idx="220">
                  <c:v>73550.7</c:v>
                </c:pt>
                <c:pt idx="221">
                  <c:v>73304.600000000006</c:v>
                </c:pt>
                <c:pt idx="222">
                  <c:v>73180.3</c:v>
                </c:pt>
                <c:pt idx="223">
                  <c:v>73129.100000000006</c:v>
                </c:pt>
                <c:pt idx="224">
                  <c:v>72985.600000000006</c:v>
                </c:pt>
                <c:pt idx="225">
                  <c:v>72918.3</c:v>
                </c:pt>
                <c:pt idx="226">
                  <c:v>72949</c:v>
                </c:pt>
                <c:pt idx="227">
                  <c:v>72899.5</c:v>
                </c:pt>
                <c:pt idx="228">
                  <c:v>72734.600000000006</c:v>
                </c:pt>
                <c:pt idx="229">
                  <c:v>72643.7</c:v>
                </c:pt>
                <c:pt idx="230">
                  <c:v>72569.399999999994</c:v>
                </c:pt>
                <c:pt idx="231">
                  <c:v>72590</c:v>
                </c:pt>
                <c:pt idx="232">
                  <c:v>72429.100000000006</c:v>
                </c:pt>
                <c:pt idx="233">
                  <c:v>72341.5</c:v>
                </c:pt>
                <c:pt idx="234">
                  <c:v>72101.5</c:v>
                </c:pt>
                <c:pt idx="235">
                  <c:v>72014.2</c:v>
                </c:pt>
                <c:pt idx="236">
                  <c:v>71822.7</c:v>
                </c:pt>
                <c:pt idx="237">
                  <c:v>71603.8</c:v>
                </c:pt>
                <c:pt idx="238">
                  <c:v>71403.7</c:v>
                </c:pt>
                <c:pt idx="239">
                  <c:v>71326</c:v>
                </c:pt>
                <c:pt idx="240">
                  <c:v>71209.5</c:v>
                </c:pt>
                <c:pt idx="241">
                  <c:v>71162.899999999994</c:v>
                </c:pt>
                <c:pt idx="242">
                  <c:v>71091</c:v>
                </c:pt>
                <c:pt idx="243">
                  <c:v>70922</c:v>
                </c:pt>
                <c:pt idx="244">
                  <c:v>70789.399999999994</c:v>
                </c:pt>
                <c:pt idx="245">
                  <c:v>70782.5</c:v>
                </c:pt>
                <c:pt idx="246">
                  <c:v>70831.5</c:v>
                </c:pt>
                <c:pt idx="247">
                  <c:v>70863.600000000006</c:v>
                </c:pt>
                <c:pt idx="248">
                  <c:v>70781.5</c:v>
                </c:pt>
                <c:pt idx="249">
                  <c:v>70834.5</c:v>
                </c:pt>
                <c:pt idx="250">
                  <c:v>70867.399999999994</c:v>
                </c:pt>
                <c:pt idx="251">
                  <c:v>70952.899999999994</c:v>
                </c:pt>
                <c:pt idx="252">
                  <c:v>70913.7</c:v>
                </c:pt>
                <c:pt idx="253">
                  <c:v>70844.600000000006</c:v>
                </c:pt>
                <c:pt idx="254">
                  <c:v>70672.899999999994</c:v>
                </c:pt>
                <c:pt idx="255">
                  <c:v>70606.3</c:v>
                </c:pt>
                <c:pt idx="256">
                  <c:v>70406.399999999994</c:v>
                </c:pt>
                <c:pt idx="257">
                  <c:v>70105.8</c:v>
                </c:pt>
                <c:pt idx="258">
                  <c:v>69902.899999999994</c:v>
                </c:pt>
                <c:pt idx="259">
                  <c:v>69610.899999999994</c:v>
                </c:pt>
                <c:pt idx="260">
                  <c:v>69355.600000000006</c:v>
                </c:pt>
                <c:pt idx="261">
                  <c:v>69297.7</c:v>
                </c:pt>
                <c:pt idx="262">
                  <c:v>69085.8</c:v>
                </c:pt>
                <c:pt idx="263">
                  <c:v>68981.7</c:v>
                </c:pt>
                <c:pt idx="264">
                  <c:v>68883.899999999994</c:v>
                </c:pt>
                <c:pt idx="265">
                  <c:v>69012.100000000006</c:v>
                </c:pt>
                <c:pt idx="266">
                  <c:v>69105.3</c:v>
                </c:pt>
                <c:pt idx="267">
                  <c:v>69225.8</c:v>
                </c:pt>
                <c:pt idx="268">
                  <c:v>69209</c:v>
                </c:pt>
                <c:pt idx="269">
                  <c:v>69235.100000000006</c:v>
                </c:pt>
                <c:pt idx="270">
                  <c:v>69140.100000000006</c:v>
                </c:pt>
                <c:pt idx="271">
                  <c:v>69079.100000000006</c:v>
                </c:pt>
                <c:pt idx="272">
                  <c:v>69052.2</c:v>
                </c:pt>
                <c:pt idx="273">
                  <c:v>69017.7</c:v>
                </c:pt>
                <c:pt idx="274">
                  <c:v>68901</c:v>
                </c:pt>
                <c:pt idx="275">
                  <c:v>68875.600000000006</c:v>
                </c:pt>
                <c:pt idx="276">
                  <c:v>68684.2</c:v>
                </c:pt>
                <c:pt idx="277">
                  <c:v>68735.3</c:v>
                </c:pt>
                <c:pt idx="278">
                  <c:v>68481.3</c:v>
                </c:pt>
                <c:pt idx="279">
                  <c:v>68462.600000000006</c:v>
                </c:pt>
                <c:pt idx="280">
                  <c:v>68356.100000000006</c:v>
                </c:pt>
                <c:pt idx="281">
                  <c:v>68410</c:v>
                </c:pt>
                <c:pt idx="282">
                  <c:v>68459.100000000006</c:v>
                </c:pt>
                <c:pt idx="283">
                  <c:v>68353.2</c:v>
                </c:pt>
                <c:pt idx="284">
                  <c:v>68227.899999999994</c:v>
                </c:pt>
                <c:pt idx="285">
                  <c:v>68081</c:v>
                </c:pt>
                <c:pt idx="286">
                  <c:v>67801.600000000006</c:v>
                </c:pt>
                <c:pt idx="287">
                  <c:v>67771.7</c:v>
                </c:pt>
                <c:pt idx="288">
                  <c:v>67791.3</c:v>
                </c:pt>
                <c:pt idx="289">
                  <c:v>67588.7</c:v>
                </c:pt>
                <c:pt idx="290">
                  <c:v>67439</c:v>
                </c:pt>
                <c:pt idx="291">
                  <c:v>67413.2</c:v>
                </c:pt>
                <c:pt idx="292">
                  <c:v>67334</c:v>
                </c:pt>
                <c:pt idx="293">
                  <c:v>67458.399999999994</c:v>
                </c:pt>
                <c:pt idx="294">
                  <c:v>67412.800000000003</c:v>
                </c:pt>
                <c:pt idx="295">
                  <c:v>67437.3</c:v>
                </c:pt>
                <c:pt idx="296">
                  <c:v>67351.7</c:v>
                </c:pt>
                <c:pt idx="297">
                  <c:v>67338.7</c:v>
                </c:pt>
                <c:pt idx="298">
                  <c:v>67416.600000000006</c:v>
                </c:pt>
                <c:pt idx="299">
                  <c:v>67240.399999999994</c:v>
                </c:pt>
                <c:pt idx="300">
                  <c:v>67012.600000000006</c:v>
                </c:pt>
                <c:pt idx="301">
                  <c:v>66730.600000000006</c:v>
                </c:pt>
                <c:pt idx="302">
                  <c:v>66584.600000000006</c:v>
                </c:pt>
                <c:pt idx="303">
                  <c:v>66432.899999999994</c:v>
                </c:pt>
                <c:pt idx="304">
                  <c:v>66327.7</c:v>
                </c:pt>
                <c:pt idx="305">
                  <c:v>66170</c:v>
                </c:pt>
                <c:pt idx="306">
                  <c:v>66132.600000000006</c:v>
                </c:pt>
                <c:pt idx="307">
                  <c:v>65965.8</c:v>
                </c:pt>
                <c:pt idx="308">
                  <c:v>65975.5</c:v>
                </c:pt>
                <c:pt idx="309">
                  <c:v>65931.199999999997</c:v>
                </c:pt>
                <c:pt idx="310">
                  <c:v>65839.899999999994</c:v>
                </c:pt>
                <c:pt idx="311">
                  <c:v>65833.600000000006</c:v>
                </c:pt>
                <c:pt idx="312">
                  <c:v>65910</c:v>
                </c:pt>
                <c:pt idx="313">
                  <c:v>65845.100000000006</c:v>
                </c:pt>
                <c:pt idx="314">
                  <c:v>65852.600000000006</c:v>
                </c:pt>
                <c:pt idx="315">
                  <c:v>65622.8</c:v>
                </c:pt>
                <c:pt idx="316">
                  <c:v>65382.1</c:v>
                </c:pt>
                <c:pt idx="317">
                  <c:v>65197.2</c:v>
                </c:pt>
                <c:pt idx="318">
                  <c:v>65204.1</c:v>
                </c:pt>
                <c:pt idx="319">
                  <c:v>65013.1</c:v>
                </c:pt>
                <c:pt idx="320">
                  <c:v>64994.1</c:v>
                </c:pt>
                <c:pt idx="321">
                  <c:v>64887.5</c:v>
                </c:pt>
                <c:pt idx="322">
                  <c:v>64790</c:v>
                </c:pt>
                <c:pt idx="323">
                  <c:v>64536.6</c:v>
                </c:pt>
                <c:pt idx="324">
                  <c:v>64347.199999999997</c:v>
                </c:pt>
                <c:pt idx="325">
                  <c:v>64238.6</c:v>
                </c:pt>
                <c:pt idx="326">
                  <c:v>64152.5</c:v>
                </c:pt>
                <c:pt idx="327">
                  <c:v>64185.5</c:v>
                </c:pt>
                <c:pt idx="328">
                  <c:v>64285.7</c:v>
                </c:pt>
                <c:pt idx="329">
                  <c:v>64023.3</c:v>
                </c:pt>
                <c:pt idx="330">
                  <c:v>63917.9</c:v>
                </c:pt>
                <c:pt idx="331">
                  <c:v>63636.1</c:v>
                </c:pt>
                <c:pt idx="332">
                  <c:v>63499.5</c:v>
                </c:pt>
                <c:pt idx="333">
                  <c:v>63436</c:v>
                </c:pt>
                <c:pt idx="334">
                  <c:v>63278.2</c:v>
                </c:pt>
                <c:pt idx="335">
                  <c:v>63124.3</c:v>
                </c:pt>
                <c:pt idx="336">
                  <c:v>63045.8</c:v>
                </c:pt>
                <c:pt idx="337">
                  <c:v>62771.5</c:v>
                </c:pt>
                <c:pt idx="338">
                  <c:v>62555.7</c:v>
                </c:pt>
                <c:pt idx="339">
                  <c:v>62338.9</c:v>
                </c:pt>
                <c:pt idx="340">
                  <c:v>62187.1</c:v>
                </c:pt>
                <c:pt idx="341">
                  <c:v>62064.2</c:v>
                </c:pt>
                <c:pt idx="342">
                  <c:v>61859.8</c:v>
                </c:pt>
                <c:pt idx="343">
                  <c:v>61731.8</c:v>
                </c:pt>
                <c:pt idx="344">
                  <c:v>61566.8</c:v>
                </c:pt>
                <c:pt idx="345">
                  <c:v>61482.8</c:v>
                </c:pt>
                <c:pt idx="346">
                  <c:v>61519</c:v>
                </c:pt>
                <c:pt idx="347">
                  <c:v>61392.800000000003</c:v>
                </c:pt>
                <c:pt idx="348">
                  <c:v>61379.1</c:v>
                </c:pt>
                <c:pt idx="349">
                  <c:v>61278.400000000001</c:v>
                </c:pt>
                <c:pt idx="350">
                  <c:v>61034.2</c:v>
                </c:pt>
                <c:pt idx="351">
                  <c:v>61050.6</c:v>
                </c:pt>
                <c:pt idx="352">
                  <c:v>60941.4</c:v>
                </c:pt>
                <c:pt idx="353">
                  <c:v>60769.2</c:v>
                </c:pt>
                <c:pt idx="354">
                  <c:v>60778.5</c:v>
                </c:pt>
                <c:pt idx="355">
                  <c:v>60866.8</c:v>
                </c:pt>
                <c:pt idx="356">
                  <c:v>60635.4</c:v>
                </c:pt>
                <c:pt idx="357">
                  <c:v>60543.4</c:v>
                </c:pt>
                <c:pt idx="358">
                  <c:v>60368.5</c:v>
                </c:pt>
                <c:pt idx="359">
                  <c:v>60394.5</c:v>
                </c:pt>
                <c:pt idx="360">
                  <c:v>60390.400000000001</c:v>
                </c:pt>
                <c:pt idx="361">
                  <c:v>60558.5</c:v>
                </c:pt>
                <c:pt idx="362">
                  <c:v>60444</c:v>
                </c:pt>
                <c:pt idx="363">
                  <c:v>60268.1</c:v>
                </c:pt>
                <c:pt idx="364">
                  <c:v>60189.8</c:v>
                </c:pt>
                <c:pt idx="365">
                  <c:v>60020.5</c:v>
                </c:pt>
                <c:pt idx="366">
                  <c:v>59971.6</c:v>
                </c:pt>
                <c:pt idx="367">
                  <c:v>59962.2</c:v>
                </c:pt>
                <c:pt idx="368">
                  <c:v>59924</c:v>
                </c:pt>
                <c:pt idx="369">
                  <c:v>59927.6</c:v>
                </c:pt>
                <c:pt idx="370">
                  <c:v>59808.800000000003</c:v>
                </c:pt>
                <c:pt idx="371">
                  <c:v>59777.5</c:v>
                </c:pt>
                <c:pt idx="372">
                  <c:v>59581.4</c:v>
                </c:pt>
                <c:pt idx="373">
                  <c:v>59590.400000000001</c:v>
                </c:pt>
                <c:pt idx="374">
                  <c:v>59425.599999999999</c:v>
                </c:pt>
                <c:pt idx="375">
                  <c:v>59260.7</c:v>
                </c:pt>
                <c:pt idx="376">
                  <c:v>59005.5</c:v>
                </c:pt>
                <c:pt idx="377">
                  <c:v>58681</c:v>
                </c:pt>
                <c:pt idx="378">
                  <c:v>58304.4</c:v>
                </c:pt>
                <c:pt idx="379">
                  <c:v>58023.6</c:v>
                </c:pt>
                <c:pt idx="380">
                  <c:v>57957.7</c:v>
                </c:pt>
                <c:pt idx="381">
                  <c:v>57852.9</c:v>
                </c:pt>
                <c:pt idx="382">
                  <c:v>57779</c:v>
                </c:pt>
                <c:pt idx="383">
                  <c:v>57649.3</c:v>
                </c:pt>
                <c:pt idx="384">
                  <c:v>57558.1</c:v>
                </c:pt>
                <c:pt idx="385">
                  <c:v>57520.2</c:v>
                </c:pt>
                <c:pt idx="386">
                  <c:v>57419</c:v>
                </c:pt>
                <c:pt idx="387">
                  <c:v>57485.599999999999</c:v>
                </c:pt>
                <c:pt idx="388">
                  <c:v>57569.3</c:v>
                </c:pt>
                <c:pt idx="389">
                  <c:v>57592.4</c:v>
                </c:pt>
                <c:pt idx="390">
                  <c:v>57458.2</c:v>
                </c:pt>
                <c:pt idx="391">
                  <c:v>57409.3</c:v>
                </c:pt>
                <c:pt idx="392">
                  <c:v>57352.3</c:v>
                </c:pt>
                <c:pt idx="393">
                  <c:v>57206.5</c:v>
                </c:pt>
                <c:pt idx="394">
                  <c:v>57248.800000000003</c:v>
                </c:pt>
                <c:pt idx="395">
                  <c:v>57321.8</c:v>
                </c:pt>
                <c:pt idx="396">
                  <c:v>57317.7</c:v>
                </c:pt>
                <c:pt idx="397">
                  <c:v>57346.3</c:v>
                </c:pt>
                <c:pt idx="398">
                  <c:v>57222.3</c:v>
                </c:pt>
                <c:pt idx="399">
                  <c:v>57169.3</c:v>
                </c:pt>
                <c:pt idx="400">
                  <c:v>57088.4</c:v>
                </c:pt>
                <c:pt idx="401">
                  <c:v>57087.7</c:v>
                </c:pt>
                <c:pt idx="402">
                  <c:v>57054.8</c:v>
                </c:pt>
                <c:pt idx="403">
                  <c:v>56959.8</c:v>
                </c:pt>
                <c:pt idx="404">
                  <c:v>56883.4</c:v>
                </c:pt>
                <c:pt idx="405">
                  <c:v>56639.1</c:v>
                </c:pt>
                <c:pt idx="406">
                  <c:v>56506.400000000001</c:v>
                </c:pt>
                <c:pt idx="407">
                  <c:v>56404.5</c:v>
                </c:pt>
                <c:pt idx="408">
                  <c:v>56277.5</c:v>
                </c:pt>
                <c:pt idx="409">
                  <c:v>56054.7</c:v>
                </c:pt>
                <c:pt idx="410">
                  <c:v>56048.7</c:v>
                </c:pt>
                <c:pt idx="411">
                  <c:v>55991.9</c:v>
                </c:pt>
                <c:pt idx="412">
                  <c:v>55763.199999999997</c:v>
                </c:pt>
                <c:pt idx="413">
                  <c:v>55874.400000000001</c:v>
                </c:pt>
                <c:pt idx="414">
                  <c:v>55878.3</c:v>
                </c:pt>
                <c:pt idx="415">
                  <c:v>55902.400000000001</c:v>
                </c:pt>
                <c:pt idx="416">
                  <c:v>55988.9</c:v>
                </c:pt>
                <c:pt idx="417">
                  <c:v>56098.7</c:v>
                </c:pt>
                <c:pt idx="418">
                  <c:v>56010.8</c:v>
                </c:pt>
                <c:pt idx="419">
                  <c:v>55946.400000000001</c:v>
                </c:pt>
                <c:pt idx="420">
                  <c:v>55795.1</c:v>
                </c:pt>
                <c:pt idx="421">
                  <c:v>55629.1</c:v>
                </c:pt>
                <c:pt idx="422">
                  <c:v>55528.1</c:v>
                </c:pt>
                <c:pt idx="423">
                  <c:v>55386.2</c:v>
                </c:pt>
                <c:pt idx="424">
                  <c:v>55293.5</c:v>
                </c:pt>
                <c:pt idx="425">
                  <c:v>55000.800000000003</c:v>
                </c:pt>
                <c:pt idx="426">
                  <c:v>54848.800000000003</c:v>
                </c:pt>
                <c:pt idx="427">
                  <c:v>54644.5</c:v>
                </c:pt>
                <c:pt idx="428">
                  <c:v>54436.6</c:v>
                </c:pt>
                <c:pt idx="429">
                  <c:v>54517.9</c:v>
                </c:pt>
                <c:pt idx="430">
                  <c:v>54419.199999999997</c:v>
                </c:pt>
                <c:pt idx="431">
                  <c:v>54377.4</c:v>
                </c:pt>
                <c:pt idx="432">
                  <c:v>54336.4</c:v>
                </c:pt>
                <c:pt idx="433">
                  <c:v>54288.5</c:v>
                </c:pt>
                <c:pt idx="434">
                  <c:v>54136.800000000003</c:v>
                </c:pt>
                <c:pt idx="435">
                  <c:v>54037.7</c:v>
                </c:pt>
                <c:pt idx="436">
                  <c:v>53835.4</c:v>
                </c:pt>
                <c:pt idx="437">
                  <c:v>53752.5</c:v>
                </c:pt>
                <c:pt idx="438">
                  <c:v>53745.599999999999</c:v>
                </c:pt>
                <c:pt idx="439">
                  <c:v>53830.1</c:v>
                </c:pt>
                <c:pt idx="440">
                  <c:v>53766</c:v>
                </c:pt>
                <c:pt idx="441">
                  <c:v>53632.3</c:v>
                </c:pt>
                <c:pt idx="442">
                  <c:v>53689.5</c:v>
                </c:pt>
                <c:pt idx="443">
                  <c:v>53684</c:v>
                </c:pt>
                <c:pt idx="444">
                  <c:v>53623.9</c:v>
                </c:pt>
                <c:pt idx="445">
                  <c:v>53497.5</c:v>
                </c:pt>
                <c:pt idx="446">
                  <c:v>53342.7</c:v>
                </c:pt>
                <c:pt idx="447">
                  <c:v>53266.1</c:v>
                </c:pt>
                <c:pt idx="448">
                  <c:v>52998.9</c:v>
                </c:pt>
                <c:pt idx="449">
                  <c:v>52790.400000000001</c:v>
                </c:pt>
                <c:pt idx="450">
                  <c:v>52528.7</c:v>
                </c:pt>
                <c:pt idx="451">
                  <c:v>52300.9</c:v>
                </c:pt>
                <c:pt idx="452">
                  <c:v>52023.7</c:v>
                </c:pt>
                <c:pt idx="453">
                  <c:v>51887.3</c:v>
                </c:pt>
                <c:pt idx="454">
                  <c:v>51788.2</c:v>
                </c:pt>
                <c:pt idx="455">
                  <c:v>51664.7</c:v>
                </c:pt>
                <c:pt idx="456">
                  <c:v>51589.8</c:v>
                </c:pt>
                <c:pt idx="457">
                  <c:v>51591.9</c:v>
                </c:pt>
                <c:pt idx="458">
                  <c:v>51487.9</c:v>
                </c:pt>
                <c:pt idx="459">
                  <c:v>51333.4</c:v>
                </c:pt>
                <c:pt idx="460">
                  <c:v>51181.5</c:v>
                </c:pt>
                <c:pt idx="461">
                  <c:v>51142.3</c:v>
                </c:pt>
                <c:pt idx="462">
                  <c:v>51058.9</c:v>
                </c:pt>
                <c:pt idx="463">
                  <c:v>50929.3</c:v>
                </c:pt>
                <c:pt idx="464">
                  <c:v>50767.6</c:v>
                </c:pt>
                <c:pt idx="465">
                  <c:v>50551</c:v>
                </c:pt>
                <c:pt idx="466">
                  <c:v>50431.199999999997</c:v>
                </c:pt>
                <c:pt idx="467">
                  <c:v>50357.1</c:v>
                </c:pt>
                <c:pt idx="468">
                  <c:v>50186.1</c:v>
                </c:pt>
                <c:pt idx="469">
                  <c:v>50172.9</c:v>
                </c:pt>
                <c:pt idx="470">
                  <c:v>50101.2</c:v>
                </c:pt>
                <c:pt idx="471">
                  <c:v>49967</c:v>
                </c:pt>
                <c:pt idx="472">
                  <c:v>50007.8</c:v>
                </c:pt>
                <c:pt idx="473">
                  <c:v>49818</c:v>
                </c:pt>
                <c:pt idx="474">
                  <c:v>49654.1</c:v>
                </c:pt>
                <c:pt idx="475">
                  <c:v>49669.7</c:v>
                </c:pt>
                <c:pt idx="476">
                  <c:v>49577</c:v>
                </c:pt>
                <c:pt idx="477">
                  <c:v>49571.7</c:v>
                </c:pt>
                <c:pt idx="478">
                  <c:v>49382.2</c:v>
                </c:pt>
                <c:pt idx="479">
                  <c:v>49162.5</c:v>
                </c:pt>
                <c:pt idx="480">
                  <c:v>48896.3</c:v>
                </c:pt>
                <c:pt idx="481">
                  <c:v>48589</c:v>
                </c:pt>
                <c:pt idx="482">
                  <c:v>48449.9</c:v>
                </c:pt>
                <c:pt idx="483">
                  <c:v>48387.4</c:v>
                </c:pt>
                <c:pt idx="484">
                  <c:v>48267.1</c:v>
                </c:pt>
                <c:pt idx="485">
                  <c:v>48098.1</c:v>
                </c:pt>
                <c:pt idx="486">
                  <c:v>47982.3</c:v>
                </c:pt>
                <c:pt idx="487">
                  <c:v>47839.1</c:v>
                </c:pt>
                <c:pt idx="488">
                  <c:v>47768.4</c:v>
                </c:pt>
                <c:pt idx="489">
                  <c:v>47581.599999999999</c:v>
                </c:pt>
                <c:pt idx="490">
                  <c:v>47565.599999999999</c:v>
                </c:pt>
                <c:pt idx="491">
                  <c:v>47444.800000000003</c:v>
                </c:pt>
                <c:pt idx="492">
                  <c:v>47199.3</c:v>
                </c:pt>
                <c:pt idx="493">
                  <c:v>47033.1</c:v>
                </c:pt>
                <c:pt idx="494">
                  <c:v>46838.3</c:v>
                </c:pt>
                <c:pt idx="495">
                  <c:v>46585.599999999999</c:v>
                </c:pt>
                <c:pt idx="496">
                  <c:v>46355.5</c:v>
                </c:pt>
                <c:pt idx="497">
                  <c:v>46225.2</c:v>
                </c:pt>
                <c:pt idx="498">
                  <c:v>46136.6</c:v>
                </c:pt>
                <c:pt idx="499">
                  <c:v>46111</c:v>
                </c:pt>
                <c:pt idx="500">
                  <c:v>46027.9</c:v>
                </c:pt>
                <c:pt idx="501">
                  <c:v>45914.5</c:v>
                </c:pt>
                <c:pt idx="502">
                  <c:v>45862.9</c:v>
                </c:pt>
                <c:pt idx="503">
                  <c:v>45823.7</c:v>
                </c:pt>
                <c:pt idx="504">
                  <c:v>45672.2</c:v>
                </c:pt>
                <c:pt idx="505">
                  <c:v>45573.4</c:v>
                </c:pt>
                <c:pt idx="506">
                  <c:v>45454.8</c:v>
                </c:pt>
                <c:pt idx="507">
                  <c:v>45163.3</c:v>
                </c:pt>
                <c:pt idx="508">
                  <c:v>44863.5</c:v>
                </c:pt>
                <c:pt idx="509">
                  <c:v>44623.3</c:v>
                </c:pt>
                <c:pt idx="510">
                  <c:v>44336.2</c:v>
                </c:pt>
                <c:pt idx="511">
                  <c:v>44094.9</c:v>
                </c:pt>
                <c:pt idx="512">
                  <c:v>43932.3</c:v>
                </c:pt>
                <c:pt idx="513">
                  <c:v>43831.7</c:v>
                </c:pt>
                <c:pt idx="514">
                  <c:v>43603.8</c:v>
                </c:pt>
                <c:pt idx="515">
                  <c:v>43527</c:v>
                </c:pt>
                <c:pt idx="516">
                  <c:v>43546</c:v>
                </c:pt>
                <c:pt idx="517">
                  <c:v>43514.1</c:v>
                </c:pt>
                <c:pt idx="518">
                  <c:v>43405.1</c:v>
                </c:pt>
                <c:pt idx="519">
                  <c:v>43403.1</c:v>
                </c:pt>
                <c:pt idx="520">
                  <c:v>43231.9</c:v>
                </c:pt>
                <c:pt idx="521">
                  <c:v>43124.5</c:v>
                </c:pt>
                <c:pt idx="522">
                  <c:v>42941.4</c:v>
                </c:pt>
                <c:pt idx="523">
                  <c:v>42593.2</c:v>
                </c:pt>
                <c:pt idx="524">
                  <c:v>42262.6</c:v>
                </c:pt>
                <c:pt idx="525">
                  <c:v>42000.7</c:v>
                </c:pt>
                <c:pt idx="526">
                  <c:v>41742.300000000003</c:v>
                </c:pt>
                <c:pt idx="527">
                  <c:v>41524.6</c:v>
                </c:pt>
                <c:pt idx="528">
                  <c:v>41270.199999999997</c:v>
                </c:pt>
                <c:pt idx="529">
                  <c:v>41005.699999999997</c:v>
                </c:pt>
                <c:pt idx="530">
                  <c:v>40624.800000000003</c:v>
                </c:pt>
                <c:pt idx="531">
                  <c:v>40473.800000000003</c:v>
                </c:pt>
                <c:pt idx="532">
                  <c:v>40401.300000000003</c:v>
                </c:pt>
                <c:pt idx="533">
                  <c:v>40178.400000000001</c:v>
                </c:pt>
                <c:pt idx="534">
                  <c:v>39923.199999999997</c:v>
                </c:pt>
                <c:pt idx="535">
                  <c:v>39899.699999999997</c:v>
                </c:pt>
                <c:pt idx="536">
                  <c:v>39686.1</c:v>
                </c:pt>
                <c:pt idx="537">
                  <c:v>39592.800000000003</c:v>
                </c:pt>
                <c:pt idx="538">
                  <c:v>39433.599999999999</c:v>
                </c:pt>
                <c:pt idx="539">
                  <c:v>39269.199999999997</c:v>
                </c:pt>
                <c:pt idx="540">
                  <c:v>39203.599999999999</c:v>
                </c:pt>
                <c:pt idx="541">
                  <c:v>39188.800000000003</c:v>
                </c:pt>
                <c:pt idx="542">
                  <c:v>39086.699999999997</c:v>
                </c:pt>
                <c:pt idx="543">
                  <c:v>38867.199999999997</c:v>
                </c:pt>
                <c:pt idx="544">
                  <c:v>38716.5</c:v>
                </c:pt>
                <c:pt idx="545">
                  <c:v>38536.5</c:v>
                </c:pt>
                <c:pt idx="546">
                  <c:v>38242.6</c:v>
                </c:pt>
                <c:pt idx="547">
                  <c:v>38056.800000000003</c:v>
                </c:pt>
                <c:pt idx="548">
                  <c:v>38003.5</c:v>
                </c:pt>
                <c:pt idx="549">
                  <c:v>37826</c:v>
                </c:pt>
                <c:pt idx="550">
                  <c:v>37678.199999999997</c:v>
                </c:pt>
                <c:pt idx="551">
                  <c:v>37680.199999999997</c:v>
                </c:pt>
                <c:pt idx="552">
                  <c:v>37407.800000000003</c:v>
                </c:pt>
                <c:pt idx="553">
                  <c:v>37257.800000000003</c:v>
                </c:pt>
                <c:pt idx="554">
                  <c:v>37024.400000000001</c:v>
                </c:pt>
                <c:pt idx="555">
                  <c:v>36847.5</c:v>
                </c:pt>
                <c:pt idx="556">
                  <c:v>36651.9</c:v>
                </c:pt>
                <c:pt idx="557">
                  <c:v>36496.800000000003</c:v>
                </c:pt>
                <c:pt idx="558">
                  <c:v>36198</c:v>
                </c:pt>
                <c:pt idx="559">
                  <c:v>35985.699999999997</c:v>
                </c:pt>
                <c:pt idx="560">
                  <c:v>35857.699999999997</c:v>
                </c:pt>
                <c:pt idx="561">
                  <c:v>35513.5</c:v>
                </c:pt>
                <c:pt idx="562">
                  <c:v>35391.300000000003</c:v>
                </c:pt>
                <c:pt idx="563">
                  <c:v>35212.800000000003</c:v>
                </c:pt>
                <c:pt idx="564">
                  <c:v>35125.1</c:v>
                </c:pt>
                <c:pt idx="565">
                  <c:v>34993.800000000003</c:v>
                </c:pt>
                <c:pt idx="566">
                  <c:v>34840</c:v>
                </c:pt>
                <c:pt idx="567">
                  <c:v>34700.800000000003</c:v>
                </c:pt>
                <c:pt idx="568">
                  <c:v>34543.699999999997</c:v>
                </c:pt>
                <c:pt idx="569">
                  <c:v>34475.599999999999</c:v>
                </c:pt>
                <c:pt idx="570">
                  <c:v>34434.9</c:v>
                </c:pt>
                <c:pt idx="571">
                  <c:v>34420</c:v>
                </c:pt>
                <c:pt idx="572">
                  <c:v>34348</c:v>
                </c:pt>
                <c:pt idx="573">
                  <c:v>34363</c:v>
                </c:pt>
                <c:pt idx="574">
                  <c:v>34233.800000000003</c:v>
                </c:pt>
                <c:pt idx="575">
                  <c:v>34206.699999999997</c:v>
                </c:pt>
                <c:pt idx="576">
                  <c:v>34052.699999999997</c:v>
                </c:pt>
                <c:pt idx="577">
                  <c:v>33894.699999999997</c:v>
                </c:pt>
                <c:pt idx="578">
                  <c:v>33920.5</c:v>
                </c:pt>
                <c:pt idx="579">
                  <c:v>33606.5</c:v>
                </c:pt>
                <c:pt idx="580">
                  <c:v>33409</c:v>
                </c:pt>
                <c:pt idx="581">
                  <c:v>33134</c:v>
                </c:pt>
                <c:pt idx="582">
                  <c:v>32950.699999999997</c:v>
                </c:pt>
                <c:pt idx="583">
                  <c:v>32800.300000000003</c:v>
                </c:pt>
                <c:pt idx="584">
                  <c:v>32591.5</c:v>
                </c:pt>
                <c:pt idx="585">
                  <c:v>32476.9</c:v>
                </c:pt>
                <c:pt idx="586">
                  <c:v>32353.3</c:v>
                </c:pt>
                <c:pt idx="587">
                  <c:v>32401.7</c:v>
                </c:pt>
                <c:pt idx="588">
                  <c:v>32361.599999999999</c:v>
                </c:pt>
                <c:pt idx="589">
                  <c:v>32290</c:v>
                </c:pt>
                <c:pt idx="590">
                  <c:v>32157.200000000001</c:v>
                </c:pt>
                <c:pt idx="591">
                  <c:v>32008.400000000001</c:v>
                </c:pt>
                <c:pt idx="592">
                  <c:v>31812.1</c:v>
                </c:pt>
                <c:pt idx="593">
                  <c:v>31832.400000000001</c:v>
                </c:pt>
                <c:pt idx="594">
                  <c:v>31704.7</c:v>
                </c:pt>
                <c:pt idx="595">
                  <c:v>31519.1</c:v>
                </c:pt>
                <c:pt idx="596">
                  <c:v>31398.400000000001</c:v>
                </c:pt>
                <c:pt idx="597">
                  <c:v>31177</c:v>
                </c:pt>
                <c:pt idx="598">
                  <c:v>31000.799999999999</c:v>
                </c:pt>
                <c:pt idx="599">
                  <c:v>30693.8</c:v>
                </c:pt>
                <c:pt idx="600">
                  <c:v>30451</c:v>
                </c:pt>
                <c:pt idx="601">
                  <c:v>30441.7</c:v>
                </c:pt>
                <c:pt idx="602">
                  <c:v>30456.9</c:v>
                </c:pt>
                <c:pt idx="603">
                  <c:v>30493</c:v>
                </c:pt>
                <c:pt idx="604">
                  <c:v>30499.1</c:v>
                </c:pt>
                <c:pt idx="605">
                  <c:v>30410.7</c:v>
                </c:pt>
                <c:pt idx="606">
                  <c:v>30402.5</c:v>
                </c:pt>
                <c:pt idx="607">
                  <c:v>30423.200000000001</c:v>
                </c:pt>
                <c:pt idx="608">
                  <c:v>30331.4</c:v>
                </c:pt>
                <c:pt idx="609">
                  <c:v>30374.799999999999</c:v>
                </c:pt>
                <c:pt idx="610">
                  <c:v>30301</c:v>
                </c:pt>
                <c:pt idx="611">
                  <c:v>30286.9</c:v>
                </c:pt>
                <c:pt idx="612">
                  <c:v>30174</c:v>
                </c:pt>
                <c:pt idx="613">
                  <c:v>30016.1</c:v>
                </c:pt>
                <c:pt idx="614">
                  <c:v>29761.7</c:v>
                </c:pt>
                <c:pt idx="615">
                  <c:v>29661.200000000001</c:v>
                </c:pt>
                <c:pt idx="616">
                  <c:v>29655.599999999999</c:v>
                </c:pt>
                <c:pt idx="617">
                  <c:v>29680.1</c:v>
                </c:pt>
                <c:pt idx="618">
                  <c:v>29724.3</c:v>
                </c:pt>
                <c:pt idx="619">
                  <c:v>29629.599999999999</c:v>
                </c:pt>
                <c:pt idx="620">
                  <c:v>29661.7</c:v>
                </c:pt>
                <c:pt idx="621">
                  <c:v>29651.5</c:v>
                </c:pt>
                <c:pt idx="622">
                  <c:v>29653.9</c:v>
                </c:pt>
                <c:pt idx="623">
                  <c:v>29655.3</c:v>
                </c:pt>
                <c:pt idx="624">
                  <c:v>29513.4</c:v>
                </c:pt>
                <c:pt idx="625">
                  <c:v>29452.5</c:v>
                </c:pt>
                <c:pt idx="626">
                  <c:v>29371.200000000001</c:v>
                </c:pt>
                <c:pt idx="627">
                  <c:v>29243.8</c:v>
                </c:pt>
                <c:pt idx="628">
                  <c:v>29158.3</c:v>
                </c:pt>
                <c:pt idx="629">
                  <c:v>28902</c:v>
                </c:pt>
                <c:pt idx="630">
                  <c:v>28698.400000000001</c:v>
                </c:pt>
                <c:pt idx="631">
                  <c:v>28614.3</c:v>
                </c:pt>
                <c:pt idx="632">
                  <c:v>28388.9</c:v>
                </c:pt>
                <c:pt idx="633">
                  <c:v>28239.1</c:v>
                </c:pt>
                <c:pt idx="634">
                  <c:v>28294.6</c:v>
                </c:pt>
                <c:pt idx="635">
                  <c:v>28150.7</c:v>
                </c:pt>
                <c:pt idx="636">
                  <c:v>28272</c:v>
                </c:pt>
                <c:pt idx="637">
                  <c:v>28410.400000000001</c:v>
                </c:pt>
                <c:pt idx="638">
                  <c:v>28537.4</c:v>
                </c:pt>
                <c:pt idx="639">
                  <c:v>28625.9</c:v>
                </c:pt>
                <c:pt idx="640">
                  <c:v>28617.599999999999</c:v>
                </c:pt>
                <c:pt idx="641">
                  <c:v>28662.2</c:v>
                </c:pt>
                <c:pt idx="642">
                  <c:v>28632.6</c:v>
                </c:pt>
                <c:pt idx="643">
                  <c:v>28547</c:v>
                </c:pt>
                <c:pt idx="644">
                  <c:v>28509.599999999999</c:v>
                </c:pt>
                <c:pt idx="645">
                  <c:v>28153</c:v>
                </c:pt>
                <c:pt idx="646">
                  <c:v>27970.6</c:v>
                </c:pt>
                <c:pt idx="647">
                  <c:v>27649.9</c:v>
                </c:pt>
                <c:pt idx="648">
                  <c:v>27418.9</c:v>
                </c:pt>
                <c:pt idx="649">
                  <c:v>27284.5</c:v>
                </c:pt>
                <c:pt idx="650">
                  <c:v>27345.200000000001</c:v>
                </c:pt>
                <c:pt idx="651">
                  <c:v>27238.6</c:v>
                </c:pt>
                <c:pt idx="652">
                  <c:v>27323.5</c:v>
                </c:pt>
                <c:pt idx="653">
                  <c:v>27444.799999999999</c:v>
                </c:pt>
                <c:pt idx="654">
                  <c:v>27454.2</c:v>
                </c:pt>
                <c:pt idx="655">
                  <c:v>27383.9</c:v>
                </c:pt>
                <c:pt idx="656">
                  <c:v>27407</c:v>
                </c:pt>
                <c:pt idx="657">
                  <c:v>27351.5</c:v>
                </c:pt>
                <c:pt idx="658">
                  <c:v>27319.3</c:v>
                </c:pt>
                <c:pt idx="659">
                  <c:v>27214.5</c:v>
                </c:pt>
                <c:pt idx="660">
                  <c:v>27156.400000000001</c:v>
                </c:pt>
                <c:pt idx="661">
                  <c:v>26928.400000000001</c:v>
                </c:pt>
                <c:pt idx="662">
                  <c:v>26785.4</c:v>
                </c:pt>
                <c:pt idx="663">
                  <c:v>26666.799999999999</c:v>
                </c:pt>
                <c:pt idx="664">
                  <c:v>26524.2</c:v>
                </c:pt>
                <c:pt idx="665">
                  <c:v>26321.8</c:v>
                </c:pt>
                <c:pt idx="666">
                  <c:v>26247.4</c:v>
                </c:pt>
                <c:pt idx="667">
                  <c:v>26105.9</c:v>
                </c:pt>
                <c:pt idx="668">
                  <c:v>26090.5</c:v>
                </c:pt>
                <c:pt idx="669">
                  <c:v>26033.4</c:v>
                </c:pt>
                <c:pt idx="670">
                  <c:v>25999</c:v>
                </c:pt>
                <c:pt idx="671">
                  <c:v>25912.2</c:v>
                </c:pt>
                <c:pt idx="672">
                  <c:v>25743.7</c:v>
                </c:pt>
                <c:pt idx="673">
                  <c:v>25631.8</c:v>
                </c:pt>
                <c:pt idx="674">
                  <c:v>25568</c:v>
                </c:pt>
                <c:pt idx="675">
                  <c:v>25424.6</c:v>
                </c:pt>
                <c:pt idx="676">
                  <c:v>25210.6</c:v>
                </c:pt>
                <c:pt idx="677">
                  <c:v>25026.5</c:v>
                </c:pt>
                <c:pt idx="678">
                  <c:v>24726.3</c:v>
                </c:pt>
                <c:pt idx="679">
                  <c:v>24481.7</c:v>
                </c:pt>
                <c:pt idx="680">
                  <c:v>24175.200000000001</c:v>
                </c:pt>
                <c:pt idx="681">
                  <c:v>23919.7</c:v>
                </c:pt>
                <c:pt idx="682">
                  <c:v>23806.1</c:v>
                </c:pt>
                <c:pt idx="683">
                  <c:v>23659.599999999999</c:v>
                </c:pt>
                <c:pt idx="684">
                  <c:v>23649.9</c:v>
                </c:pt>
                <c:pt idx="685">
                  <c:v>23456.6</c:v>
                </c:pt>
                <c:pt idx="686">
                  <c:v>23472.799999999999</c:v>
                </c:pt>
                <c:pt idx="687">
                  <c:v>23306.2</c:v>
                </c:pt>
                <c:pt idx="688">
                  <c:v>23175.200000000001</c:v>
                </c:pt>
                <c:pt idx="689">
                  <c:v>23095.5</c:v>
                </c:pt>
                <c:pt idx="690">
                  <c:v>22945</c:v>
                </c:pt>
                <c:pt idx="691">
                  <c:v>22854.2</c:v>
                </c:pt>
                <c:pt idx="692">
                  <c:v>22674.7</c:v>
                </c:pt>
                <c:pt idx="693">
                  <c:v>22563.5</c:v>
                </c:pt>
                <c:pt idx="694">
                  <c:v>22386.7</c:v>
                </c:pt>
                <c:pt idx="695">
                  <c:v>22210.1</c:v>
                </c:pt>
                <c:pt idx="696">
                  <c:v>22052.400000000001</c:v>
                </c:pt>
                <c:pt idx="697">
                  <c:v>21850.3</c:v>
                </c:pt>
                <c:pt idx="698">
                  <c:v>21718.6</c:v>
                </c:pt>
                <c:pt idx="699">
                  <c:v>21522.400000000001</c:v>
                </c:pt>
                <c:pt idx="700">
                  <c:v>21400.799999999999</c:v>
                </c:pt>
                <c:pt idx="701">
                  <c:v>21151.8</c:v>
                </c:pt>
                <c:pt idx="702">
                  <c:v>21057.3</c:v>
                </c:pt>
                <c:pt idx="703">
                  <c:v>20945.7</c:v>
                </c:pt>
                <c:pt idx="704">
                  <c:v>20787.5</c:v>
                </c:pt>
                <c:pt idx="705">
                  <c:v>20533.5</c:v>
                </c:pt>
                <c:pt idx="706">
                  <c:v>20416.900000000001</c:v>
                </c:pt>
                <c:pt idx="707">
                  <c:v>20362.3</c:v>
                </c:pt>
                <c:pt idx="708">
                  <c:v>20299.8</c:v>
                </c:pt>
                <c:pt idx="709">
                  <c:v>20215.3</c:v>
                </c:pt>
                <c:pt idx="710">
                  <c:v>20203.3</c:v>
                </c:pt>
                <c:pt idx="711">
                  <c:v>20090.599999999999</c:v>
                </c:pt>
                <c:pt idx="712">
                  <c:v>20062</c:v>
                </c:pt>
                <c:pt idx="713">
                  <c:v>19884.099999999999</c:v>
                </c:pt>
                <c:pt idx="714">
                  <c:v>19798</c:v>
                </c:pt>
                <c:pt idx="715">
                  <c:v>19652.2</c:v>
                </c:pt>
                <c:pt idx="716">
                  <c:v>19519.400000000001</c:v>
                </c:pt>
                <c:pt idx="717">
                  <c:v>19315.900000000001</c:v>
                </c:pt>
                <c:pt idx="718">
                  <c:v>19088.599999999999</c:v>
                </c:pt>
                <c:pt idx="719">
                  <c:v>18816.7</c:v>
                </c:pt>
                <c:pt idx="720">
                  <c:v>18473</c:v>
                </c:pt>
                <c:pt idx="721">
                  <c:v>18246.7</c:v>
                </c:pt>
                <c:pt idx="722">
                  <c:v>18128.3</c:v>
                </c:pt>
                <c:pt idx="723">
                  <c:v>18091.7</c:v>
                </c:pt>
                <c:pt idx="724">
                  <c:v>18056.900000000001</c:v>
                </c:pt>
                <c:pt idx="725">
                  <c:v>18075.099999999999</c:v>
                </c:pt>
                <c:pt idx="726">
                  <c:v>18092.8</c:v>
                </c:pt>
                <c:pt idx="727">
                  <c:v>18166.2</c:v>
                </c:pt>
                <c:pt idx="728">
                  <c:v>18185.900000000001</c:v>
                </c:pt>
                <c:pt idx="729">
                  <c:v>18128.7</c:v>
                </c:pt>
                <c:pt idx="730">
                  <c:v>18124.3</c:v>
                </c:pt>
                <c:pt idx="731">
                  <c:v>18025.5</c:v>
                </c:pt>
                <c:pt idx="732">
                  <c:v>17926.5</c:v>
                </c:pt>
                <c:pt idx="733">
                  <c:v>17774.5</c:v>
                </c:pt>
                <c:pt idx="734">
                  <c:v>17593.7</c:v>
                </c:pt>
                <c:pt idx="735">
                  <c:v>17413.5</c:v>
                </c:pt>
                <c:pt idx="736">
                  <c:v>17286.5</c:v>
                </c:pt>
                <c:pt idx="737">
                  <c:v>17162.5</c:v>
                </c:pt>
                <c:pt idx="738">
                  <c:v>16993.5</c:v>
                </c:pt>
                <c:pt idx="739">
                  <c:v>16899.3</c:v>
                </c:pt>
                <c:pt idx="740">
                  <c:v>16800</c:v>
                </c:pt>
                <c:pt idx="741">
                  <c:v>16826.900000000001</c:v>
                </c:pt>
                <c:pt idx="742">
                  <c:v>16702.7</c:v>
                </c:pt>
                <c:pt idx="743">
                  <c:v>16701.599999999999</c:v>
                </c:pt>
                <c:pt idx="744">
                  <c:v>16632.8</c:v>
                </c:pt>
                <c:pt idx="745">
                  <c:v>16601.900000000001</c:v>
                </c:pt>
                <c:pt idx="746">
                  <c:v>16491.400000000001</c:v>
                </c:pt>
                <c:pt idx="747">
                  <c:v>16478.3</c:v>
                </c:pt>
                <c:pt idx="748">
                  <c:v>16461.3</c:v>
                </c:pt>
                <c:pt idx="749">
                  <c:v>16458.599999999999</c:v>
                </c:pt>
                <c:pt idx="750">
                  <c:v>16404.7</c:v>
                </c:pt>
                <c:pt idx="751">
                  <c:v>16372.8</c:v>
                </c:pt>
                <c:pt idx="752">
                  <c:v>16159.1</c:v>
                </c:pt>
                <c:pt idx="753">
                  <c:v>15926.7</c:v>
                </c:pt>
                <c:pt idx="754">
                  <c:v>15774.2</c:v>
                </c:pt>
                <c:pt idx="755">
                  <c:v>15713.7</c:v>
                </c:pt>
                <c:pt idx="756">
                  <c:v>15602.5</c:v>
                </c:pt>
                <c:pt idx="757">
                  <c:v>15519.9</c:v>
                </c:pt>
                <c:pt idx="758">
                  <c:v>15372.1</c:v>
                </c:pt>
                <c:pt idx="759">
                  <c:v>15400.2</c:v>
                </c:pt>
                <c:pt idx="760">
                  <c:v>15392.2</c:v>
                </c:pt>
                <c:pt idx="761">
                  <c:v>15401.8</c:v>
                </c:pt>
                <c:pt idx="762">
                  <c:v>15382.7</c:v>
                </c:pt>
                <c:pt idx="763">
                  <c:v>15462.2</c:v>
                </c:pt>
                <c:pt idx="764">
                  <c:v>15559.2</c:v>
                </c:pt>
                <c:pt idx="765">
                  <c:v>15655.8</c:v>
                </c:pt>
                <c:pt idx="766">
                  <c:v>15663.6</c:v>
                </c:pt>
                <c:pt idx="767">
                  <c:v>15666.9</c:v>
                </c:pt>
                <c:pt idx="768">
                  <c:v>15538.7</c:v>
                </c:pt>
                <c:pt idx="769">
                  <c:v>15441.4</c:v>
                </c:pt>
                <c:pt idx="770">
                  <c:v>15344.3</c:v>
                </c:pt>
                <c:pt idx="771">
                  <c:v>15265.2</c:v>
                </c:pt>
                <c:pt idx="772">
                  <c:v>15144.8</c:v>
                </c:pt>
                <c:pt idx="773">
                  <c:v>15081.2</c:v>
                </c:pt>
                <c:pt idx="774">
                  <c:v>15037.7</c:v>
                </c:pt>
                <c:pt idx="775">
                  <c:v>14912.4</c:v>
                </c:pt>
                <c:pt idx="776">
                  <c:v>14854.4</c:v>
                </c:pt>
                <c:pt idx="777">
                  <c:v>14828.5</c:v>
                </c:pt>
                <c:pt idx="778">
                  <c:v>14757.4</c:v>
                </c:pt>
                <c:pt idx="779">
                  <c:v>14630.1</c:v>
                </c:pt>
                <c:pt idx="780">
                  <c:v>14641.3</c:v>
                </c:pt>
                <c:pt idx="781">
                  <c:v>14470.2</c:v>
                </c:pt>
                <c:pt idx="782">
                  <c:v>14424.4</c:v>
                </c:pt>
                <c:pt idx="783">
                  <c:v>14303.1</c:v>
                </c:pt>
                <c:pt idx="784">
                  <c:v>14239.2</c:v>
                </c:pt>
                <c:pt idx="785">
                  <c:v>14072.8</c:v>
                </c:pt>
                <c:pt idx="786">
                  <c:v>14058.2</c:v>
                </c:pt>
                <c:pt idx="787">
                  <c:v>14152.5</c:v>
                </c:pt>
                <c:pt idx="788">
                  <c:v>14204.3</c:v>
                </c:pt>
                <c:pt idx="789">
                  <c:v>14247.4</c:v>
                </c:pt>
                <c:pt idx="790">
                  <c:v>14186.8</c:v>
                </c:pt>
                <c:pt idx="791">
                  <c:v>14194.2</c:v>
                </c:pt>
                <c:pt idx="792">
                  <c:v>14338.2</c:v>
                </c:pt>
                <c:pt idx="793">
                  <c:v>14435.4</c:v>
                </c:pt>
                <c:pt idx="794">
                  <c:v>14407</c:v>
                </c:pt>
                <c:pt idx="795">
                  <c:v>14439.4</c:v>
                </c:pt>
                <c:pt idx="796">
                  <c:v>14478</c:v>
                </c:pt>
                <c:pt idx="797">
                  <c:v>14396.3</c:v>
                </c:pt>
                <c:pt idx="798">
                  <c:v>14427.2</c:v>
                </c:pt>
                <c:pt idx="799">
                  <c:v>14209.6</c:v>
                </c:pt>
                <c:pt idx="800">
                  <c:v>14152.2</c:v>
                </c:pt>
                <c:pt idx="801">
                  <c:v>13915.2</c:v>
                </c:pt>
                <c:pt idx="802">
                  <c:v>13804.2</c:v>
                </c:pt>
                <c:pt idx="803">
                  <c:v>13726.2</c:v>
                </c:pt>
                <c:pt idx="804">
                  <c:v>13585.7</c:v>
                </c:pt>
                <c:pt idx="805">
                  <c:v>13405.5</c:v>
                </c:pt>
                <c:pt idx="806">
                  <c:v>13291.7</c:v>
                </c:pt>
                <c:pt idx="807">
                  <c:v>13325.8</c:v>
                </c:pt>
                <c:pt idx="808">
                  <c:v>13370.2</c:v>
                </c:pt>
                <c:pt idx="809">
                  <c:v>13488.6</c:v>
                </c:pt>
                <c:pt idx="810">
                  <c:v>13485.1</c:v>
                </c:pt>
                <c:pt idx="811">
                  <c:v>13480.8</c:v>
                </c:pt>
                <c:pt idx="812">
                  <c:v>13372.2</c:v>
                </c:pt>
                <c:pt idx="813">
                  <c:v>13281.3</c:v>
                </c:pt>
                <c:pt idx="814">
                  <c:v>13202.4</c:v>
                </c:pt>
                <c:pt idx="815">
                  <c:v>13062.9</c:v>
                </c:pt>
                <c:pt idx="816">
                  <c:v>12948.8</c:v>
                </c:pt>
                <c:pt idx="817">
                  <c:v>12801</c:v>
                </c:pt>
                <c:pt idx="818">
                  <c:v>12786.7</c:v>
                </c:pt>
                <c:pt idx="819">
                  <c:v>12754.2</c:v>
                </c:pt>
                <c:pt idx="820">
                  <c:v>12689.1</c:v>
                </c:pt>
                <c:pt idx="821">
                  <c:v>12611.8</c:v>
                </c:pt>
                <c:pt idx="822">
                  <c:v>12602</c:v>
                </c:pt>
                <c:pt idx="823">
                  <c:v>12686.3</c:v>
                </c:pt>
                <c:pt idx="824">
                  <c:v>12709.5</c:v>
                </c:pt>
                <c:pt idx="825">
                  <c:v>12667.6</c:v>
                </c:pt>
                <c:pt idx="826">
                  <c:v>12637.5</c:v>
                </c:pt>
                <c:pt idx="827">
                  <c:v>12491.6</c:v>
                </c:pt>
                <c:pt idx="828">
                  <c:v>12372</c:v>
                </c:pt>
                <c:pt idx="829">
                  <c:v>12278.8</c:v>
                </c:pt>
                <c:pt idx="830">
                  <c:v>12217.1</c:v>
                </c:pt>
                <c:pt idx="831">
                  <c:v>12183.3</c:v>
                </c:pt>
                <c:pt idx="832">
                  <c:v>12070.8</c:v>
                </c:pt>
                <c:pt idx="833">
                  <c:v>12035.7</c:v>
                </c:pt>
                <c:pt idx="834">
                  <c:v>11911.7</c:v>
                </c:pt>
                <c:pt idx="835">
                  <c:v>11767.4</c:v>
                </c:pt>
                <c:pt idx="836">
                  <c:v>11625.5</c:v>
                </c:pt>
                <c:pt idx="837">
                  <c:v>11480.7</c:v>
                </c:pt>
                <c:pt idx="838">
                  <c:v>11263.2</c:v>
                </c:pt>
                <c:pt idx="839">
                  <c:v>11238.7</c:v>
                </c:pt>
                <c:pt idx="840">
                  <c:v>11132.9</c:v>
                </c:pt>
                <c:pt idx="841">
                  <c:v>11041.5</c:v>
                </c:pt>
                <c:pt idx="842">
                  <c:v>10944.4</c:v>
                </c:pt>
                <c:pt idx="843">
                  <c:v>10796.6</c:v>
                </c:pt>
                <c:pt idx="844">
                  <c:v>10730.5</c:v>
                </c:pt>
                <c:pt idx="845">
                  <c:v>10601.4</c:v>
                </c:pt>
                <c:pt idx="846">
                  <c:v>10562.8</c:v>
                </c:pt>
                <c:pt idx="847">
                  <c:v>10562.6</c:v>
                </c:pt>
                <c:pt idx="848">
                  <c:v>10413.799999999999</c:v>
                </c:pt>
                <c:pt idx="849">
                  <c:v>10400.200000000001</c:v>
                </c:pt>
                <c:pt idx="850">
                  <c:v>10323.4</c:v>
                </c:pt>
                <c:pt idx="851">
                  <c:v>10245.200000000001</c:v>
                </c:pt>
                <c:pt idx="852">
                  <c:v>10170.5</c:v>
                </c:pt>
                <c:pt idx="853">
                  <c:v>10098.6</c:v>
                </c:pt>
                <c:pt idx="854">
                  <c:v>10026.9</c:v>
                </c:pt>
                <c:pt idx="855">
                  <c:v>10088.6</c:v>
                </c:pt>
                <c:pt idx="856">
                  <c:v>9974.0499999999993</c:v>
                </c:pt>
                <c:pt idx="857">
                  <c:v>9836.9500000000007</c:v>
                </c:pt>
                <c:pt idx="858">
                  <c:v>9758.4500000000007</c:v>
                </c:pt>
                <c:pt idx="859">
                  <c:v>9799.2000000000007</c:v>
                </c:pt>
                <c:pt idx="860">
                  <c:v>9649.24</c:v>
                </c:pt>
                <c:pt idx="861">
                  <c:v>9525.2999999999993</c:v>
                </c:pt>
                <c:pt idx="862">
                  <c:v>9475.7999999999993</c:v>
                </c:pt>
                <c:pt idx="863">
                  <c:v>9451.5400000000009</c:v>
                </c:pt>
                <c:pt idx="864">
                  <c:v>9366.25</c:v>
                </c:pt>
                <c:pt idx="865">
                  <c:v>9353.85</c:v>
                </c:pt>
                <c:pt idx="866">
                  <c:v>9323.5499999999993</c:v>
                </c:pt>
                <c:pt idx="867">
                  <c:v>9244.69</c:v>
                </c:pt>
                <c:pt idx="868">
                  <c:v>9241.51</c:v>
                </c:pt>
                <c:pt idx="869">
                  <c:v>9138.48</c:v>
                </c:pt>
                <c:pt idx="870">
                  <c:v>9061.84</c:v>
                </c:pt>
                <c:pt idx="871">
                  <c:v>8909</c:v>
                </c:pt>
                <c:pt idx="872">
                  <c:v>8787.74</c:v>
                </c:pt>
                <c:pt idx="873">
                  <c:v>8719.49</c:v>
                </c:pt>
                <c:pt idx="874">
                  <c:v>8627.09</c:v>
                </c:pt>
                <c:pt idx="875">
                  <c:v>8551.9</c:v>
                </c:pt>
                <c:pt idx="876">
                  <c:v>8423.39</c:v>
                </c:pt>
                <c:pt idx="877">
                  <c:v>8383.49</c:v>
                </c:pt>
                <c:pt idx="878">
                  <c:v>8339.52</c:v>
                </c:pt>
                <c:pt idx="879">
                  <c:v>8332.76</c:v>
                </c:pt>
                <c:pt idx="880">
                  <c:v>8359.99</c:v>
                </c:pt>
                <c:pt idx="881">
                  <c:v>8413.32</c:v>
                </c:pt>
                <c:pt idx="882">
                  <c:v>8496.17</c:v>
                </c:pt>
                <c:pt idx="883">
                  <c:v>8439.56</c:v>
                </c:pt>
                <c:pt idx="884">
                  <c:v>8406.15</c:v>
                </c:pt>
                <c:pt idx="885">
                  <c:v>8271.0300000000007</c:v>
                </c:pt>
                <c:pt idx="886">
                  <c:v>8274.9</c:v>
                </c:pt>
                <c:pt idx="887">
                  <c:v>8147.33</c:v>
                </c:pt>
                <c:pt idx="888">
                  <c:v>8071.99</c:v>
                </c:pt>
                <c:pt idx="889">
                  <c:v>7983.51</c:v>
                </c:pt>
                <c:pt idx="890">
                  <c:v>7857.52</c:v>
                </c:pt>
                <c:pt idx="891">
                  <c:v>7864.98</c:v>
                </c:pt>
                <c:pt idx="892">
                  <c:v>7778.74</c:v>
                </c:pt>
                <c:pt idx="893">
                  <c:v>7728.55</c:v>
                </c:pt>
                <c:pt idx="894">
                  <c:v>7649.38</c:v>
                </c:pt>
                <c:pt idx="895">
                  <c:v>7604.05</c:v>
                </c:pt>
                <c:pt idx="896">
                  <c:v>7639.01</c:v>
                </c:pt>
                <c:pt idx="897">
                  <c:v>7530.44</c:v>
                </c:pt>
                <c:pt idx="898">
                  <c:v>7475.09</c:v>
                </c:pt>
                <c:pt idx="899">
                  <c:v>7357.38</c:v>
                </c:pt>
                <c:pt idx="900">
                  <c:v>7265.61</c:v>
                </c:pt>
                <c:pt idx="901">
                  <c:v>7191.04</c:v>
                </c:pt>
                <c:pt idx="902">
                  <c:v>7086.96</c:v>
                </c:pt>
                <c:pt idx="903">
                  <c:v>6985.65</c:v>
                </c:pt>
                <c:pt idx="904">
                  <c:v>6836.57</c:v>
                </c:pt>
                <c:pt idx="905">
                  <c:v>6817.93</c:v>
                </c:pt>
                <c:pt idx="906">
                  <c:v>6774.05</c:v>
                </c:pt>
                <c:pt idx="907">
                  <c:v>6804.79</c:v>
                </c:pt>
                <c:pt idx="908">
                  <c:v>6741.4</c:v>
                </c:pt>
                <c:pt idx="909">
                  <c:v>6731.83</c:v>
                </c:pt>
                <c:pt idx="910">
                  <c:v>6640.34</c:v>
                </c:pt>
                <c:pt idx="911">
                  <c:v>6621.77</c:v>
                </c:pt>
                <c:pt idx="912">
                  <c:v>6574.34</c:v>
                </c:pt>
                <c:pt idx="913">
                  <c:v>6525.5</c:v>
                </c:pt>
                <c:pt idx="914">
                  <c:v>6524.98</c:v>
                </c:pt>
                <c:pt idx="915">
                  <c:v>6548.24</c:v>
                </c:pt>
                <c:pt idx="916">
                  <c:v>6537.27</c:v>
                </c:pt>
                <c:pt idx="917">
                  <c:v>6578.77</c:v>
                </c:pt>
                <c:pt idx="918">
                  <c:v>6548.92</c:v>
                </c:pt>
                <c:pt idx="919">
                  <c:v>6528.88</c:v>
                </c:pt>
                <c:pt idx="920">
                  <c:v>6336.99</c:v>
                </c:pt>
                <c:pt idx="921">
                  <c:v>6281.89</c:v>
                </c:pt>
                <c:pt idx="922">
                  <c:v>6205.95</c:v>
                </c:pt>
                <c:pt idx="923">
                  <c:v>6117.56</c:v>
                </c:pt>
                <c:pt idx="924">
                  <c:v>5943.3</c:v>
                </c:pt>
                <c:pt idx="925">
                  <c:v>5843.95</c:v>
                </c:pt>
                <c:pt idx="926">
                  <c:v>5718.23</c:v>
                </c:pt>
                <c:pt idx="927">
                  <c:v>5569.67</c:v>
                </c:pt>
                <c:pt idx="928">
                  <c:v>5421.39</c:v>
                </c:pt>
                <c:pt idx="929">
                  <c:v>5364.66</c:v>
                </c:pt>
                <c:pt idx="930">
                  <c:v>5328.19</c:v>
                </c:pt>
                <c:pt idx="931">
                  <c:v>5350.34</c:v>
                </c:pt>
                <c:pt idx="932">
                  <c:v>5301.53</c:v>
                </c:pt>
                <c:pt idx="933">
                  <c:v>5302.94</c:v>
                </c:pt>
                <c:pt idx="934">
                  <c:v>5258.5</c:v>
                </c:pt>
                <c:pt idx="935">
                  <c:v>5244.73</c:v>
                </c:pt>
                <c:pt idx="936">
                  <c:v>5209.8500000000004</c:v>
                </c:pt>
                <c:pt idx="937">
                  <c:v>5135.41</c:v>
                </c:pt>
                <c:pt idx="938">
                  <c:v>5105.05</c:v>
                </c:pt>
                <c:pt idx="939">
                  <c:v>5100.28</c:v>
                </c:pt>
                <c:pt idx="940">
                  <c:v>5035.21</c:v>
                </c:pt>
                <c:pt idx="941">
                  <c:v>5006.04</c:v>
                </c:pt>
                <c:pt idx="942">
                  <c:v>4964.5200000000004</c:v>
                </c:pt>
                <c:pt idx="943">
                  <c:v>4911.25</c:v>
                </c:pt>
                <c:pt idx="944">
                  <c:v>4853.42</c:v>
                </c:pt>
                <c:pt idx="945">
                  <c:v>4910.3999999999996</c:v>
                </c:pt>
                <c:pt idx="946">
                  <c:v>4921.3100000000004</c:v>
                </c:pt>
                <c:pt idx="947">
                  <c:v>4894.5</c:v>
                </c:pt>
                <c:pt idx="948">
                  <c:v>4864.8999999999996</c:v>
                </c:pt>
                <c:pt idx="949">
                  <c:v>4809.7</c:v>
                </c:pt>
                <c:pt idx="950">
                  <c:v>4839.58</c:v>
                </c:pt>
                <c:pt idx="951">
                  <c:v>4844.3999999999996</c:v>
                </c:pt>
                <c:pt idx="952">
                  <c:v>4839.83</c:v>
                </c:pt>
                <c:pt idx="953">
                  <c:v>4774.03</c:v>
                </c:pt>
                <c:pt idx="954">
                  <c:v>4862.16</c:v>
                </c:pt>
                <c:pt idx="955">
                  <c:v>4837.1099999999997</c:v>
                </c:pt>
                <c:pt idx="956">
                  <c:v>4725.25</c:v>
                </c:pt>
                <c:pt idx="957">
                  <c:v>4609.83</c:v>
                </c:pt>
                <c:pt idx="958">
                  <c:v>4543.72</c:v>
                </c:pt>
                <c:pt idx="959">
                  <c:v>4491.16</c:v>
                </c:pt>
                <c:pt idx="960">
                  <c:v>4539.57</c:v>
                </c:pt>
                <c:pt idx="961">
                  <c:v>4615.57</c:v>
                </c:pt>
                <c:pt idx="962">
                  <c:v>4588.59</c:v>
                </c:pt>
                <c:pt idx="963">
                  <c:v>4574.3900000000003</c:v>
                </c:pt>
                <c:pt idx="964">
                  <c:v>4615.51</c:v>
                </c:pt>
                <c:pt idx="965">
                  <c:v>4546.43</c:v>
                </c:pt>
                <c:pt idx="966">
                  <c:v>4548.17</c:v>
                </c:pt>
                <c:pt idx="967">
                  <c:v>4506.9799999999996</c:v>
                </c:pt>
                <c:pt idx="968">
                  <c:v>4530.82</c:v>
                </c:pt>
                <c:pt idx="969">
                  <c:v>4518.96</c:v>
                </c:pt>
                <c:pt idx="970">
                  <c:v>4610.51</c:v>
                </c:pt>
                <c:pt idx="971">
                  <c:v>4511.37</c:v>
                </c:pt>
                <c:pt idx="972">
                  <c:v>4452.3599999999997</c:v>
                </c:pt>
                <c:pt idx="973">
                  <c:v>4385.03</c:v>
                </c:pt>
                <c:pt idx="974">
                  <c:v>4422.09</c:v>
                </c:pt>
                <c:pt idx="975">
                  <c:v>4470.62</c:v>
                </c:pt>
                <c:pt idx="976">
                  <c:v>4548.05</c:v>
                </c:pt>
                <c:pt idx="977">
                  <c:v>4543.6000000000004</c:v>
                </c:pt>
                <c:pt idx="978">
                  <c:v>4527.17</c:v>
                </c:pt>
                <c:pt idx="979">
                  <c:v>4560.47</c:v>
                </c:pt>
                <c:pt idx="980">
                  <c:v>4588.43</c:v>
                </c:pt>
                <c:pt idx="981">
                  <c:v>4462.5200000000004</c:v>
                </c:pt>
                <c:pt idx="982">
                  <c:v>4379.1099999999997</c:v>
                </c:pt>
                <c:pt idx="983">
                  <c:v>4350.2299999999996</c:v>
                </c:pt>
                <c:pt idx="984">
                  <c:v>4377.34</c:v>
                </c:pt>
                <c:pt idx="985">
                  <c:v>4434.41</c:v>
                </c:pt>
                <c:pt idx="986">
                  <c:v>4434.91</c:v>
                </c:pt>
                <c:pt idx="987">
                  <c:v>4462.5200000000004</c:v>
                </c:pt>
                <c:pt idx="988">
                  <c:v>4505.33</c:v>
                </c:pt>
                <c:pt idx="989">
                  <c:v>4529.0200000000004</c:v>
                </c:pt>
                <c:pt idx="990">
                  <c:v>4661.01</c:v>
                </c:pt>
                <c:pt idx="991">
                  <c:v>4740.3500000000004</c:v>
                </c:pt>
                <c:pt idx="992">
                  <c:v>4719.8500000000004</c:v>
                </c:pt>
                <c:pt idx="993">
                  <c:v>4770.51</c:v>
                </c:pt>
                <c:pt idx="994">
                  <c:v>4757.3900000000003</c:v>
                </c:pt>
                <c:pt idx="995">
                  <c:v>4792.46</c:v>
                </c:pt>
                <c:pt idx="996">
                  <c:v>4812.93</c:v>
                </c:pt>
                <c:pt idx="997">
                  <c:v>4812.99</c:v>
                </c:pt>
                <c:pt idx="998">
                  <c:v>4814.7</c:v>
                </c:pt>
                <c:pt idx="999">
                  <c:v>4864.8100000000004</c:v>
                </c:pt>
                <c:pt idx="1000">
                  <c:v>4914.66</c:v>
                </c:pt>
                <c:pt idx="1001">
                  <c:v>4826.3900000000003</c:v>
                </c:pt>
                <c:pt idx="1002">
                  <c:v>4716.84</c:v>
                </c:pt>
                <c:pt idx="1003">
                  <c:v>4775.05</c:v>
                </c:pt>
                <c:pt idx="1004">
                  <c:v>4713.5600000000004</c:v>
                </c:pt>
                <c:pt idx="1005">
                  <c:v>4753.33</c:v>
                </c:pt>
                <c:pt idx="1006">
                  <c:v>4871.33</c:v>
                </c:pt>
                <c:pt idx="1007">
                  <c:v>4830.54</c:v>
                </c:pt>
                <c:pt idx="1008">
                  <c:v>4814.21</c:v>
                </c:pt>
                <c:pt idx="1009">
                  <c:v>4811.4399999999996</c:v>
                </c:pt>
                <c:pt idx="1010">
                  <c:v>4878.22</c:v>
                </c:pt>
                <c:pt idx="1011">
                  <c:v>5015.2700000000004</c:v>
                </c:pt>
                <c:pt idx="1012">
                  <c:v>5120.6099999999997</c:v>
                </c:pt>
                <c:pt idx="1013">
                  <c:v>5219.1899999999996</c:v>
                </c:pt>
                <c:pt idx="1014">
                  <c:v>5307.38</c:v>
                </c:pt>
                <c:pt idx="1015">
                  <c:v>5360.64</c:v>
                </c:pt>
                <c:pt idx="1016">
                  <c:v>5344.13</c:v>
                </c:pt>
                <c:pt idx="1017">
                  <c:v>5334.45</c:v>
                </c:pt>
                <c:pt idx="1018">
                  <c:v>5369.13</c:v>
                </c:pt>
                <c:pt idx="1019">
                  <c:v>5410.8</c:v>
                </c:pt>
                <c:pt idx="1020">
                  <c:v>5441.05</c:v>
                </c:pt>
                <c:pt idx="1021">
                  <c:v>5475.55</c:v>
                </c:pt>
                <c:pt idx="1022">
                  <c:v>5516.86</c:v>
                </c:pt>
                <c:pt idx="1023">
                  <c:v>5454.92</c:v>
                </c:pt>
                <c:pt idx="1024">
                  <c:v>5414.98</c:v>
                </c:pt>
                <c:pt idx="1025">
                  <c:v>5444.81</c:v>
                </c:pt>
                <c:pt idx="1026">
                  <c:v>5493.61</c:v>
                </c:pt>
                <c:pt idx="1027">
                  <c:v>5478.63</c:v>
                </c:pt>
                <c:pt idx="1028">
                  <c:v>5481.7</c:v>
                </c:pt>
                <c:pt idx="1029">
                  <c:v>5522.31</c:v>
                </c:pt>
                <c:pt idx="1030">
                  <c:v>5587.85</c:v>
                </c:pt>
                <c:pt idx="1031">
                  <c:v>5624.58</c:v>
                </c:pt>
                <c:pt idx="1032">
                  <c:v>5661.98</c:v>
                </c:pt>
                <c:pt idx="1033">
                  <c:v>5713.8</c:v>
                </c:pt>
                <c:pt idx="1034">
                  <c:v>5734.61</c:v>
                </c:pt>
                <c:pt idx="1035">
                  <c:v>5664.69</c:v>
                </c:pt>
                <c:pt idx="1036">
                  <c:v>5751.89</c:v>
                </c:pt>
                <c:pt idx="1037">
                  <c:v>5703.98</c:v>
                </c:pt>
                <c:pt idx="1038">
                  <c:v>5726.84</c:v>
                </c:pt>
                <c:pt idx="1039">
                  <c:v>5711.8</c:v>
                </c:pt>
                <c:pt idx="1040">
                  <c:v>5602.59</c:v>
                </c:pt>
                <c:pt idx="1041">
                  <c:v>5645.39</c:v>
                </c:pt>
                <c:pt idx="1042">
                  <c:v>5582.51</c:v>
                </c:pt>
                <c:pt idx="1043">
                  <c:v>5610.3</c:v>
                </c:pt>
                <c:pt idx="1044">
                  <c:v>5672</c:v>
                </c:pt>
                <c:pt idx="1045">
                  <c:v>5693.52</c:v>
                </c:pt>
                <c:pt idx="1046">
                  <c:v>5712.73</c:v>
                </c:pt>
                <c:pt idx="1047">
                  <c:v>5791.67</c:v>
                </c:pt>
                <c:pt idx="1048">
                  <c:v>5814.06</c:v>
                </c:pt>
                <c:pt idx="1049">
                  <c:v>5832.84</c:v>
                </c:pt>
                <c:pt idx="1050">
                  <c:v>5867.4</c:v>
                </c:pt>
                <c:pt idx="1051">
                  <c:v>5769.64</c:v>
                </c:pt>
                <c:pt idx="1052">
                  <c:v>5918.71</c:v>
                </c:pt>
                <c:pt idx="1053">
                  <c:v>5919.32</c:v>
                </c:pt>
                <c:pt idx="1054">
                  <c:v>5953.92</c:v>
                </c:pt>
                <c:pt idx="1055">
                  <c:v>5924.5</c:v>
                </c:pt>
                <c:pt idx="1056">
                  <c:v>5810.78</c:v>
                </c:pt>
                <c:pt idx="1057">
                  <c:v>5795.2</c:v>
                </c:pt>
                <c:pt idx="1058">
                  <c:v>5759.89</c:v>
                </c:pt>
                <c:pt idx="1059">
                  <c:v>5705.07</c:v>
                </c:pt>
                <c:pt idx="1060">
                  <c:v>5714.27</c:v>
                </c:pt>
                <c:pt idx="1061">
                  <c:v>5673.92</c:v>
                </c:pt>
                <c:pt idx="1062">
                  <c:v>5711.57</c:v>
                </c:pt>
                <c:pt idx="1063">
                  <c:v>5760.67</c:v>
                </c:pt>
                <c:pt idx="1064">
                  <c:v>5719.62</c:v>
                </c:pt>
                <c:pt idx="1065">
                  <c:v>5670.08</c:v>
                </c:pt>
                <c:pt idx="1066">
                  <c:v>5709.04</c:v>
                </c:pt>
                <c:pt idx="1067">
                  <c:v>5705.88</c:v>
                </c:pt>
                <c:pt idx="1068">
                  <c:v>5778.88</c:v>
                </c:pt>
                <c:pt idx="1069">
                  <c:v>5827.74</c:v>
                </c:pt>
                <c:pt idx="1070">
                  <c:v>5792.57</c:v>
                </c:pt>
                <c:pt idx="1071">
                  <c:v>5775.97</c:v>
                </c:pt>
                <c:pt idx="1072">
                  <c:v>5789.49</c:v>
                </c:pt>
                <c:pt idx="1073">
                  <c:v>5723.36</c:v>
                </c:pt>
                <c:pt idx="1074">
                  <c:v>5725.23</c:v>
                </c:pt>
                <c:pt idx="1075">
                  <c:v>5731.89</c:v>
                </c:pt>
                <c:pt idx="1076">
                  <c:v>5834.55</c:v>
                </c:pt>
                <c:pt idx="1077">
                  <c:v>5877.27</c:v>
                </c:pt>
                <c:pt idx="1078">
                  <c:v>5901.74</c:v>
                </c:pt>
                <c:pt idx="1079">
                  <c:v>5850.07</c:v>
                </c:pt>
                <c:pt idx="1080">
                  <c:v>5800.72</c:v>
                </c:pt>
                <c:pt idx="1081">
                  <c:v>5844.11</c:v>
                </c:pt>
                <c:pt idx="1082">
                  <c:v>5899.98</c:v>
                </c:pt>
                <c:pt idx="1083">
                  <c:v>5923.59</c:v>
                </c:pt>
                <c:pt idx="1084">
                  <c:v>5910.96</c:v>
                </c:pt>
                <c:pt idx="1085">
                  <c:v>5937.26</c:v>
                </c:pt>
                <c:pt idx="1086">
                  <c:v>5961.7</c:v>
                </c:pt>
                <c:pt idx="1087">
                  <c:v>6078.42</c:v>
                </c:pt>
                <c:pt idx="1088">
                  <c:v>6205.08</c:v>
                </c:pt>
                <c:pt idx="1089">
                  <c:v>6252.23</c:v>
                </c:pt>
                <c:pt idx="1090">
                  <c:v>6370.98</c:v>
                </c:pt>
                <c:pt idx="1091">
                  <c:v>6335.21</c:v>
                </c:pt>
                <c:pt idx="1092">
                  <c:v>6377.03</c:v>
                </c:pt>
                <c:pt idx="1093">
                  <c:v>6339.06</c:v>
                </c:pt>
                <c:pt idx="1094">
                  <c:v>6284.04</c:v>
                </c:pt>
                <c:pt idx="1095">
                  <c:v>6303.48</c:v>
                </c:pt>
                <c:pt idx="1096">
                  <c:v>6334.08</c:v>
                </c:pt>
                <c:pt idx="1097">
                  <c:v>6349.56</c:v>
                </c:pt>
                <c:pt idx="1098">
                  <c:v>6337.77</c:v>
                </c:pt>
                <c:pt idx="1099">
                  <c:v>6384.23</c:v>
                </c:pt>
                <c:pt idx="1100">
                  <c:v>6405.17</c:v>
                </c:pt>
                <c:pt idx="1101">
                  <c:v>6484.48</c:v>
                </c:pt>
                <c:pt idx="1102">
                  <c:v>6653.58</c:v>
                </c:pt>
                <c:pt idx="1103">
                  <c:v>6820.19</c:v>
                </c:pt>
                <c:pt idx="1104">
                  <c:v>6897.38</c:v>
                </c:pt>
                <c:pt idx="1105">
                  <c:v>6922.1</c:v>
                </c:pt>
                <c:pt idx="1106">
                  <c:v>6947.54</c:v>
                </c:pt>
                <c:pt idx="1107">
                  <c:v>6941.31</c:v>
                </c:pt>
                <c:pt idx="1108">
                  <c:v>7024.03</c:v>
                </c:pt>
                <c:pt idx="1109">
                  <c:v>6952.49</c:v>
                </c:pt>
                <c:pt idx="1110">
                  <c:v>6946.77</c:v>
                </c:pt>
                <c:pt idx="1111">
                  <c:v>6949.32</c:v>
                </c:pt>
                <c:pt idx="1112">
                  <c:v>6906.59</c:v>
                </c:pt>
                <c:pt idx="1113">
                  <c:v>6935.43</c:v>
                </c:pt>
                <c:pt idx="1114">
                  <c:v>6950.72</c:v>
                </c:pt>
                <c:pt idx="1115">
                  <c:v>6908.78</c:v>
                </c:pt>
                <c:pt idx="1116">
                  <c:v>6909.49</c:v>
                </c:pt>
                <c:pt idx="1117">
                  <c:v>6994.96</c:v>
                </c:pt>
                <c:pt idx="1118">
                  <c:v>7022.51</c:v>
                </c:pt>
                <c:pt idx="1119">
                  <c:v>7021.65</c:v>
                </c:pt>
                <c:pt idx="1120">
                  <c:v>6936.79</c:v>
                </c:pt>
                <c:pt idx="1121">
                  <c:v>6972.94</c:v>
                </c:pt>
                <c:pt idx="1122">
                  <c:v>7086.04</c:v>
                </c:pt>
                <c:pt idx="1123">
                  <c:v>7154.81</c:v>
                </c:pt>
                <c:pt idx="1124">
                  <c:v>7253.18</c:v>
                </c:pt>
                <c:pt idx="1125">
                  <c:v>7293.75</c:v>
                </c:pt>
                <c:pt idx="1126">
                  <c:v>7393.23</c:v>
                </c:pt>
                <c:pt idx="1127">
                  <c:v>7441.19</c:v>
                </c:pt>
                <c:pt idx="1128">
                  <c:v>7550.17</c:v>
                </c:pt>
                <c:pt idx="1129">
                  <c:v>7670.34</c:v>
                </c:pt>
                <c:pt idx="1130">
                  <c:v>7720.82</c:v>
                </c:pt>
                <c:pt idx="1131">
                  <c:v>7789.99</c:v>
                </c:pt>
                <c:pt idx="1132">
                  <c:v>7875.97</c:v>
                </c:pt>
                <c:pt idx="1133">
                  <c:v>7930.84</c:v>
                </c:pt>
                <c:pt idx="1134">
                  <c:v>7873.38</c:v>
                </c:pt>
                <c:pt idx="1135">
                  <c:v>7864.19</c:v>
                </c:pt>
                <c:pt idx="1136">
                  <c:v>7824.48</c:v>
                </c:pt>
                <c:pt idx="1137">
                  <c:v>7871.7</c:v>
                </c:pt>
                <c:pt idx="1138">
                  <c:v>7882.63</c:v>
                </c:pt>
                <c:pt idx="1139">
                  <c:v>7955.89</c:v>
                </c:pt>
                <c:pt idx="1140">
                  <c:v>8056.77</c:v>
                </c:pt>
                <c:pt idx="1141">
                  <c:v>8065.49</c:v>
                </c:pt>
                <c:pt idx="1142">
                  <c:v>8066.21</c:v>
                </c:pt>
                <c:pt idx="1143">
                  <c:v>8114.44</c:v>
                </c:pt>
                <c:pt idx="1144">
                  <c:v>8225.86</c:v>
                </c:pt>
                <c:pt idx="1145">
                  <c:v>8348.0400000000009</c:v>
                </c:pt>
                <c:pt idx="1146">
                  <c:v>8484.2999999999993</c:v>
                </c:pt>
                <c:pt idx="1147">
                  <c:v>8553.6200000000008</c:v>
                </c:pt>
                <c:pt idx="1148">
                  <c:v>8641.7900000000009</c:v>
                </c:pt>
                <c:pt idx="1149">
                  <c:v>8701.11</c:v>
                </c:pt>
                <c:pt idx="1150">
                  <c:v>8745.39</c:v>
                </c:pt>
                <c:pt idx="1151">
                  <c:v>8854.7199999999993</c:v>
                </c:pt>
                <c:pt idx="1152">
                  <c:v>8941.15</c:v>
                </c:pt>
                <c:pt idx="1153">
                  <c:v>9018.66</c:v>
                </c:pt>
                <c:pt idx="1154">
                  <c:v>9063.48</c:v>
                </c:pt>
                <c:pt idx="1155">
                  <c:v>9188.67</c:v>
                </c:pt>
                <c:pt idx="1156">
                  <c:v>9230.9699999999993</c:v>
                </c:pt>
                <c:pt idx="1157">
                  <c:v>9275.51</c:v>
                </c:pt>
                <c:pt idx="1158">
                  <c:v>9356.02</c:v>
                </c:pt>
                <c:pt idx="1159">
                  <c:v>9468.02</c:v>
                </c:pt>
                <c:pt idx="1160">
                  <c:v>9666.48</c:v>
                </c:pt>
                <c:pt idx="1161">
                  <c:v>9815.02</c:v>
                </c:pt>
                <c:pt idx="1162">
                  <c:v>9920.0300000000007</c:v>
                </c:pt>
                <c:pt idx="1163">
                  <c:v>9953.67</c:v>
                </c:pt>
                <c:pt idx="1164">
                  <c:v>10074.4</c:v>
                </c:pt>
                <c:pt idx="1165">
                  <c:v>10185.299999999999</c:v>
                </c:pt>
                <c:pt idx="1166">
                  <c:v>10257.799999999999</c:v>
                </c:pt>
                <c:pt idx="1167">
                  <c:v>10374.799999999999</c:v>
                </c:pt>
                <c:pt idx="1168">
                  <c:v>10456.200000000001</c:v>
                </c:pt>
                <c:pt idx="1169">
                  <c:v>10477.700000000001</c:v>
                </c:pt>
                <c:pt idx="1170">
                  <c:v>10492.4</c:v>
                </c:pt>
                <c:pt idx="1171">
                  <c:v>10564.4</c:v>
                </c:pt>
                <c:pt idx="1172">
                  <c:v>10602.2</c:v>
                </c:pt>
                <c:pt idx="1173">
                  <c:v>10656.1</c:v>
                </c:pt>
                <c:pt idx="1174">
                  <c:v>10741.2</c:v>
                </c:pt>
                <c:pt idx="1175">
                  <c:v>10839.1</c:v>
                </c:pt>
                <c:pt idx="1176">
                  <c:v>10971.5</c:v>
                </c:pt>
                <c:pt idx="1177">
                  <c:v>10973.1</c:v>
                </c:pt>
                <c:pt idx="1178">
                  <c:v>10972.4</c:v>
                </c:pt>
                <c:pt idx="1179">
                  <c:v>11002.9</c:v>
                </c:pt>
                <c:pt idx="1180">
                  <c:v>11075.8</c:v>
                </c:pt>
                <c:pt idx="1181">
                  <c:v>11127.2</c:v>
                </c:pt>
                <c:pt idx="1182">
                  <c:v>11177.8</c:v>
                </c:pt>
                <c:pt idx="1183">
                  <c:v>11281.3</c:v>
                </c:pt>
                <c:pt idx="1184">
                  <c:v>11434.2</c:v>
                </c:pt>
                <c:pt idx="1185">
                  <c:v>11487.4</c:v>
                </c:pt>
                <c:pt idx="1186">
                  <c:v>11602</c:v>
                </c:pt>
                <c:pt idx="1187">
                  <c:v>11705.7</c:v>
                </c:pt>
                <c:pt idx="1188">
                  <c:v>11817.8</c:v>
                </c:pt>
                <c:pt idx="1189">
                  <c:v>11945.5</c:v>
                </c:pt>
                <c:pt idx="1190">
                  <c:v>12119.2</c:v>
                </c:pt>
                <c:pt idx="1191">
                  <c:v>12168.1</c:v>
                </c:pt>
                <c:pt idx="1192">
                  <c:v>12212.6</c:v>
                </c:pt>
                <c:pt idx="1193">
                  <c:v>12200</c:v>
                </c:pt>
                <c:pt idx="1194">
                  <c:v>12286.5</c:v>
                </c:pt>
                <c:pt idx="1195">
                  <c:v>12348.9</c:v>
                </c:pt>
                <c:pt idx="1196">
                  <c:v>12363.8</c:v>
                </c:pt>
                <c:pt idx="1197">
                  <c:v>12387.9</c:v>
                </c:pt>
                <c:pt idx="1198">
                  <c:v>12445</c:v>
                </c:pt>
                <c:pt idx="1199">
                  <c:v>12519.9</c:v>
                </c:pt>
                <c:pt idx="1200">
                  <c:v>12616.2</c:v>
                </c:pt>
                <c:pt idx="1201">
                  <c:v>12623.7</c:v>
                </c:pt>
                <c:pt idx="1202">
                  <c:v>12695.4</c:v>
                </c:pt>
                <c:pt idx="1203">
                  <c:v>12775.9</c:v>
                </c:pt>
                <c:pt idx="1204">
                  <c:v>12853.9</c:v>
                </c:pt>
                <c:pt idx="1205">
                  <c:v>12930.4</c:v>
                </c:pt>
                <c:pt idx="1206">
                  <c:v>13041.2</c:v>
                </c:pt>
                <c:pt idx="1207">
                  <c:v>13064.1</c:v>
                </c:pt>
                <c:pt idx="1208">
                  <c:v>13124.9</c:v>
                </c:pt>
                <c:pt idx="1209">
                  <c:v>13250</c:v>
                </c:pt>
                <c:pt idx="1210">
                  <c:v>13397.8</c:v>
                </c:pt>
                <c:pt idx="1211">
                  <c:v>13436.9</c:v>
                </c:pt>
                <c:pt idx="1212">
                  <c:v>13482.9</c:v>
                </c:pt>
                <c:pt idx="1213">
                  <c:v>13542.4</c:v>
                </c:pt>
                <c:pt idx="1214">
                  <c:v>13623.5</c:v>
                </c:pt>
                <c:pt idx="1215">
                  <c:v>13693.3</c:v>
                </c:pt>
                <c:pt idx="1216">
                  <c:v>13684.3</c:v>
                </c:pt>
                <c:pt idx="1217">
                  <c:v>13672.6</c:v>
                </c:pt>
                <c:pt idx="1218">
                  <c:v>13658.1</c:v>
                </c:pt>
                <c:pt idx="1219">
                  <c:v>13736.6</c:v>
                </c:pt>
                <c:pt idx="1220">
                  <c:v>13782.6</c:v>
                </c:pt>
                <c:pt idx="1221">
                  <c:v>13853.9</c:v>
                </c:pt>
                <c:pt idx="1222">
                  <c:v>13937.7</c:v>
                </c:pt>
                <c:pt idx="1223">
                  <c:v>13998.2</c:v>
                </c:pt>
                <c:pt idx="1224">
                  <c:v>14075</c:v>
                </c:pt>
                <c:pt idx="1225">
                  <c:v>14221.5</c:v>
                </c:pt>
                <c:pt idx="1226">
                  <c:v>14326.2</c:v>
                </c:pt>
                <c:pt idx="1227">
                  <c:v>14358.1</c:v>
                </c:pt>
                <c:pt idx="1228">
                  <c:v>14439.2</c:v>
                </c:pt>
                <c:pt idx="1229">
                  <c:v>14489.8</c:v>
                </c:pt>
                <c:pt idx="1230">
                  <c:v>14572.2</c:v>
                </c:pt>
                <c:pt idx="1231">
                  <c:v>14587.5</c:v>
                </c:pt>
                <c:pt idx="1232">
                  <c:v>14563</c:v>
                </c:pt>
                <c:pt idx="1233">
                  <c:v>14581.4</c:v>
                </c:pt>
                <c:pt idx="1234">
                  <c:v>14648.2</c:v>
                </c:pt>
                <c:pt idx="1235">
                  <c:v>14754.4</c:v>
                </c:pt>
                <c:pt idx="1236">
                  <c:v>14811.5</c:v>
                </c:pt>
                <c:pt idx="1237">
                  <c:v>14863.2</c:v>
                </c:pt>
                <c:pt idx="1238">
                  <c:v>14893.6</c:v>
                </c:pt>
                <c:pt idx="1239">
                  <c:v>14914.1</c:v>
                </c:pt>
                <c:pt idx="1240">
                  <c:v>15009.4</c:v>
                </c:pt>
                <c:pt idx="1241">
                  <c:v>15162.5</c:v>
                </c:pt>
                <c:pt idx="1242">
                  <c:v>15274.6</c:v>
                </c:pt>
                <c:pt idx="1243">
                  <c:v>15394.9</c:v>
                </c:pt>
                <c:pt idx="1244">
                  <c:v>15566.8</c:v>
                </c:pt>
                <c:pt idx="1245">
                  <c:v>15649.8</c:v>
                </c:pt>
                <c:pt idx="1246">
                  <c:v>15763.5</c:v>
                </c:pt>
                <c:pt idx="1247">
                  <c:v>15865.7</c:v>
                </c:pt>
                <c:pt idx="1248">
                  <c:v>15993.6</c:v>
                </c:pt>
                <c:pt idx="1249">
                  <c:v>16102.9</c:v>
                </c:pt>
                <c:pt idx="1250">
                  <c:v>16153.8</c:v>
                </c:pt>
                <c:pt idx="1251">
                  <c:v>16218</c:v>
                </c:pt>
                <c:pt idx="1252">
                  <c:v>16267.2</c:v>
                </c:pt>
                <c:pt idx="1253">
                  <c:v>16247.5</c:v>
                </c:pt>
                <c:pt idx="1254">
                  <c:v>16207.3</c:v>
                </c:pt>
                <c:pt idx="1255">
                  <c:v>16183.5</c:v>
                </c:pt>
                <c:pt idx="1256">
                  <c:v>16259.5</c:v>
                </c:pt>
                <c:pt idx="1257">
                  <c:v>16261</c:v>
                </c:pt>
                <c:pt idx="1258">
                  <c:v>16282.3</c:v>
                </c:pt>
                <c:pt idx="1259">
                  <c:v>16415.3</c:v>
                </c:pt>
                <c:pt idx="1260">
                  <c:v>16506.900000000001</c:v>
                </c:pt>
                <c:pt idx="1261">
                  <c:v>16515.8</c:v>
                </c:pt>
                <c:pt idx="1262">
                  <c:v>16585.400000000001</c:v>
                </c:pt>
                <c:pt idx="1263">
                  <c:v>16736.400000000001</c:v>
                </c:pt>
                <c:pt idx="1264">
                  <c:v>16918.400000000001</c:v>
                </c:pt>
                <c:pt idx="1265">
                  <c:v>17092.3</c:v>
                </c:pt>
                <c:pt idx="1266">
                  <c:v>17201.7</c:v>
                </c:pt>
                <c:pt idx="1267">
                  <c:v>17428.400000000001</c:v>
                </c:pt>
                <c:pt idx="1268">
                  <c:v>17566.400000000001</c:v>
                </c:pt>
                <c:pt idx="1269">
                  <c:v>17675.8</c:v>
                </c:pt>
                <c:pt idx="1270">
                  <c:v>17788</c:v>
                </c:pt>
                <c:pt idx="1271">
                  <c:v>17898.400000000001</c:v>
                </c:pt>
                <c:pt idx="1272">
                  <c:v>17980.2</c:v>
                </c:pt>
                <c:pt idx="1273">
                  <c:v>17993.400000000001</c:v>
                </c:pt>
                <c:pt idx="1274">
                  <c:v>18078.599999999999</c:v>
                </c:pt>
                <c:pt idx="1275">
                  <c:v>18205.2</c:v>
                </c:pt>
                <c:pt idx="1276">
                  <c:v>18285.099999999999</c:v>
                </c:pt>
                <c:pt idx="1277">
                  <c:v>18313.400000000001</c:v>
                </c:pt>
                <c:pt idx="1278">
                  <c:v>18449.2</c:v>
                </c:pt>
                <c:pt idx="1279">
                  <c:v>18568.099999999999</c:v>
                </c:pt>
                <c:pt idx="1280">
                  <c:v>18729.3</c:v>
                </c:pt>
                <c:pt idx="1281">
                  <c:v>18919.2</c:v>
                </c:pt>
                <c:pt idx="1282">
                  <c:v>19091.099999999999</c:v>
                </c:pt>
                <c:pt idx="1283">
                  <c:v>19214.5</c:v>
                </c:pt>
                <c:pt idx="1284">
                  <c:v>19324.599999999999</c:v>
                </c:pt>
                <c:pt idx="1285">
                  <c:v>19452.900000000001</c:v>
                </c:pt>
                <c:pt idx="1286">
                  <c:v>19608.7</c:v>
                </c:pt>
                <c:pt idx="1287">
                  <c:v>19729.5</c:v>
                </c:pt>
                <c:pt idx="1288">
                  <c:v>19828.599999999999</c:v>
                </c:pt>
                <c:pt idx="1289">
                  <c:v>19945.8</c:v>
                </c:pt>
                <c:pt idx="1290">
                  <c:v>20090.7</c:v>
                </c:pt>
                <c:pt idx="1291">
                  <c:v>20259.400000000001</c:v>
                </c:pt>
                <c:pt idx="1292">
                  <c:v>20413.8</c:v>
                </c:pt>
                <c:pt idx="1293">
                  <c:v>20589.099999999999</c:v>
                </c:pt>
                <c:pt idx="1294">
                  <c:v>20790.3</c:v>
                </c:pt>
                <c:pt idx="1295">
                  <c:v>20984.1</c:v>
                </c:pt>
                <c:pt idx="1296">
                  <c:v>21266.799999999999</c:v>
                </c:pt>
                <c:pt idx="1297">
                  <c:v>21528.799999999999</c:v>
                </c:pt>
                <c:pt idx="1298">
                  <c:v>21730.6</c:v>
                </c:pt>
                <c:pt idx="1299">
                  <c:v>21897.1</c:v>
                </c:pt>
                <c:pt idx="1300">
                  <c:v>22098.3</c:v>
                </c:pt>
                <c:pt idx="1301">
                  <c:v>22384.799999999999</c:v>
                </c:pt>
                <c:pt idx="1302">
                  <c:v>22682.6</c:v>
                </c:pt>
                <c:pt idx="1303">
                  <c:v>22911</c:v>
                </c:pt>
                <c:pt idx="1304">
                  <c:v>23175.7</c:v>
                </c:pt>
                <c:pt idx="1305">
                  <c:v>23467.1</c:v>
                </c:pt>
                <c:pt idx="1306">
                  <c:v>23753.1</c:v>
                </c:pt>
                <c:pt idx="1307">
                  <c:v>23987.1</c:v>
                </c:pt>
                <c:pt idx="1308">
                  <c:v>24232.6</c:v>
                </c:pt>
                <c:pt idx="1309">
                  <c:v>24455.3</c:v>
                </c:pt>
                <c:pt idx="1310">
                  <c:v>24599.3</c:v>
                </c:pt>
                <c:pt idx="1311">
                  <c:v>24674.799999999999</c:v>
                </c:pt>
                <c:pt idx="1312">
                  <c:v>24727.5</c:v>
                </c:pt>
                <c:pt idx="1313">
                  <c:v>24664</c:v>
                </c:pt>
                <c:pt idx="1314">
                  <c:v>24607.9</c:v>
                </c:pt>
                <c:pt idx="1315">
                  <c:v>24506.6</c:v>
                </c:pt>
                <c:pt idx="1316">
                  <c:v>24424.799999999999</c:v>
                </c:pt>
                <c:pt idx="1317">
                  <c:v>24474.1</c:v>
                </c:pt>
                <c:pt idx="1318">
                  <c:v>24393.9</c:v>
                </c:pt>
                <c:pt idx="1319">
                  <c:v>24416.1</c:v>
                </c:pt>
                <c:pt idx="1320">
                  <c:v>24516.6</c:v>
                </c:pt>
                <c:pt idx="1321">
                  <c:v>24668</c:v>
                </c:pt>
                <c:pt idx="1322">
                  <c:v>24774.7</c:v>
                </c:pt>
                <c:pt idx="1323">
                  <c:v>24895.8</c:v>
                </c:pt>
                <c:pt idx="1324">
                  <c:v>25072.1</c:v>
                </c:pt>
                <c:pt idx="1325">
                  <c:v>25221.599999999999</c:v>
                </c:pt>
                <c:pt idx="1326">
                  <c:v>25352.3</c:v>
                </c:pt>
                <c:pt idx="1327">
                  <c:v>25430.400000000001</c:v>
                </c:pt>
                <c:pt idx="1328">
                  <c:v>25513.4</c:v>
                </c:pt>
                <c:pt idx="1329">
                  <c:v>25564.9</c:v>
                </c:pt>
                <c:pt idx="1330">
                  <c:v>25658.6</c:v>
                </c:pt>
                <c:pt idx="1331">
                  <c:v>25757.8</c:v>
                </c:pt>
                <c:pt idx="1332">
                  <c:v>25882.9</c:v>
                </c:pt>
                <c:pt idx="1333">
                  <c:v>26060.799999999999</c:v>
                </c:pt>
                <c:pt idx="1334">
                  <c:v>26160.7</c:v>
                </c:pt>
                <c:pt idx="1335">
                  <c:v>26409.9</c:v>
                </c:pt>
                <c:pt idx="1336">
                  <c:v>26706.9</c:v>
                </c:pt>
                <c:pt idx="1337">
                  <c:v>26952.400000000001</c:v>
                </c:pt>
                <c:pt idx="1338">
                  <c:v>27197.1</c:v>
                </c:pt>
                <c:pt idx="1339">
                  <c:v>27499.7</c:v>
                </c:pt>
                <c:pt idx="1340">
                  <c:v>27867.8</c:v>
                </c:pt>
                <c:pt idx="1341">
                  <c:v>28258.400000000001</c:v>
                </c:pt>
                <c:pt idx="1342">
                  <c:v>28663.8</c:v>
                </c:pt>
                <c:pt idx="1343">
                  <c:v>29037.5</c:v>
                </c:pt>
                <c:pt idx="1344">
                  <c:v>29415.7</c:v>
                </c:pt>
                <c:pt idx="1345">
                  <c:v>29849.9</c:v>
                </c:pt>
                <c:pt idx="1346">
                  <c:v>30362.5</c:v>
                </c:pt>
                <c:pt idx="1347">
                  <c:v>30884.6</c:v>
                </c:pt>
                <c:pt idx="1348">
                  <c:v>31446.799999999999</c:v>
                </c:pt>
                <c:pt idx="1349">
                  <c:v>32083.5</c:v>
                </c:pt>
                <c:pt idx="1350">
                  <c:v>32797.599999999999</c:v>
                </c:pt>
                <c:pt idx="1351">
                  <c:v>33591.199999999997</c:v>
                </c:pt>
                <c:pt idx="1352">
                  <c:v>34516.699999999997</c:v>
                </c:pt>
                <c:pt idx="1353">
                  <c:v>35422</c:v>
                </c:pt>
                <c:pt idx="1354">
                  <c:v>36459.599999999999</c:v>
                </c:pt>
                <c:pt idx="1355">
                  <c:v>37626.1</c:v>
                </c:pt>
                <c:pt idx="1356">
                  <c:v>38911.699999999997</c:v>
                </c:pt>
                <c:pt idx="1357">
                  <c:v>40174.400000000001</c:v>
                </c:pt>
                <c:pt idx="1358">
                  <c:v>41364.800000000003</c:v>
                </c:pt>
                <c:pt idx="1359">
                  <c:v>42489.2</c:v>
                </c:pt>
                <c:pt idx="1360">
                  <c:v>43468.7</c:v>
                </c:pt>
                <c:pt idx="1361">
                  <c:v>44268.1</c:v>
                </c:pt>
                <c:pt idx="1362">
                  <c:v>44828.7</c:v>
                </c:pt>
                <c:pt idx="1363">
                  <c:v>45059.7</c:v>
                </c:pt>
                <c:pt idx="1364">
                  <c:v>45012.1</c:v>
                </c:pt>
                <c:pt idx="1365">
                  <c:v>44675.9</c:v>
                </c:pt>
                <c:pt idx="1366">
                  <c:v>44084.3</c:v>
                </c:pt>
                <c:pt idx="1367">
                  <c:v>43269.1</c:v>
                </c:pt>
                <c:pt idx="1368">
                  <c:v>42318.5</c:v>
                </c:pt>
                <c:pt idx="1369">
                  <c:v>41298.6</c:v>
                </c:pt>
                <c:pt idx="1370">
                  <c:v>40360.1</c:v>
                </c:pt>
                <c:pt idx="1371">
                  <c:v>39457.699999999997</c:v>
                </c:pt>
                <c:pt idx="1372">
                  <c:v>38644</c:v>
                </c:pt>
                <c:pt idx="1373">
                  <c:v>37947.5</c:v>
                </c:pt>
                <c:pt idx="1374">
                  <c:v>37433.9</c:v>
                </c:pt>
                <c:pt idx="1375">
                  <c:v>37087.4</c:v>
                </c:pt>
                <c:pt idx="1376">
                  <c:v>36887.1</c:v>
                </c:pt>
                <c:pt idx="1377">
                  <c:v>36880</c:v>
                </c:pt>
                <c:pt idx="1378">
                  <c:v>37026.199999999997</c:v>
                </c:pt>
                <c:pt idx="1379">
                  <c:v>37237.800000000003</c:v>
                </c:pt>
                <c:pt idx="1380">
                  <c:v>37490.400000000001</c:v>
                </c:pt>
                <c:pt idx="1381">
                  <c:v>37868.400000000001</c:v>
                </c:pt>
                <c:pt idx="1382">
                  <c:v>38284.1</c:v>
                </c:pt>
                <c:pt idx="1383">
                  <c:v>38768</c:v>
                </c:pt>
                <c:pt idx="1384">
                  <c:v>39193.800000000003</c:v>
                </c:pt>
                <c:pt idx="1385">
                  <c:v>39707.300000000003</c:v>
                </c:pt>
                <c:pt idx="1386">
                  <c:v>40160.300000000003</c:v>
                </c:pt>
                <c:pt idx="1387">
                  <c:v>40480.800000000003</c:v>
                </c:pt>
                <c:pt idx="1388">
                  <c:v>40708.5</c:v>
                </c:pt>
                <c:pt idx="1389">
                  <c:v>40828.5</c:v>
                </c:pt>
                <c:pt idx="1390">
                  <c:v>40812.6</c:v>
                </c:pt>
                <c:pt idx="1391">
                  <c:v>40706.800000000003</c:v>
                </c:pt>
                <c:pt idx="1392">
                  <c:v>40544.6</c:v>
                </c:pt>
                <c:pt idx="1393">
                  <c:v>40296.9</c:v>
                </c:pt>
                <c:pt idx="1394">
                  <c:v>39993.199999999997</c:v>
                </c:pt>
                <c:pt idx="1395">
                  <c:v>39567.599999999999</c:v>
                </c:pt>
                <c:pt idx="1396">
                  <c:v>39138.199999999997</c:v>
                </c:pt>
                <c:pt idx="1397">
                  <c:v>38707.5</c:v>
                </c:pt>
                <c:pt idx="1398">
                  <c:v>38371.599999999999</c:v>
                </c:pt>
                <c:pt idx="1399">
                  <c:v>38035.5</c:v>
                </c:pt>
                <c:pt idx="1400">
                  <c:v>37676.5</c:v>
                </c:pt>
                <c:pt idx="1401">
                  <c:v>37439.9</c:v>
                </c:pt>
                <c:pt idx="1402">
                  <c:v>37249.1</c:v>
                </c:pt>
                <c:pt idx="1403">
                  <c:v>37064.400000000001</c:v>
                </c:pt>
                <c:pt idx="1404">
                  <c:v>36894.300000000003</c:v>
                </c:pt>
                <c:pt idx="1405">
                  <c:v>36731.5</c:v>
                </c:pt>
                <c:pt idx="1406">
                  <c:v>36623.300000000003</c:v>
                </c:pt>
                <c:pt idx="1407">
                  <c:v>36598.5</c:v>
                </c:pt>
                <c:pt idx="1408">
                  <c:v>36585.1</c:v>
                </c:pt>
                <c:pt idx="1409">
                  <c:v>36617.5</c:v>
                </c:pt>
                <c:pt idx="1410">
                  <c:v>36632.800000000003</c:v>
                </c:pt>
                <c:pt idx="1411">
                  <c:v>36633.599999999999</c:v>
                </c:pt>
                <c:pt idx="1412">
                  <c:v>36636.699999999997</c:v>
                </c:pt>
                <c:pt idx="1413">
                  <c:v>36646.699999999997</c:v>
                </c:pt>
                <c:pt idx="1414">
                  <c:v>36732.6</c:v>
                </c:pt>
                <c:pt idx="1415">
                  <c:v>36782.300000000003</c:v>
                </c:pt>
                <c:pt idx="1416">
                  <c:v>36868.1</c:v>
                </c:pt>
                <c:pt idx="1417">
                  <c:v>36939.5</c:v>
                </c:pt>
                <c:pt idx="1418">
                  <c:v>37059.300000000003</c:v>
                </c:pt>
                <c:pt idx="1419">
                  <c:v>37120.6</c:v>
                </c:pt>
                <c:pt idx="1420">
                  <c:v>37193.699999999997</c:v>
                </c:pt>
                <c:pt idx="1421">
                  <c:v>37262</c:v>
                </c:pt>
                <c:pt idx="1422">
                  <c:v>37359.800000000003</c:v>
                </c:pt>
                <c:pt idx="1423">
                  <c:v>37512.199999999997</c:v>
                </c:pt>
                <c:pt idx="1424">
                  <c:v>37678.1</c:v>
                </c:pt>
                <c:pt idx="1425">
                  <c:v>37806.5</c:v>
                </c:pt>
                <c:pt idx="1426">
                  <c:v>37887.599999999999</c:v>
                </c:pt>
                <c:pt idx="1427">
                  <c:v>37995</c:v>
                </c:pt>
                <c:pt idx="1428">
                  <c:v>38100.6</c:v>
                </c:pt>
                <c:pt idx="1429">
                  <c:v>38245.9</c:v>
                </c:pt>
                <c:pt idx="1430">
                  <c:v>38385.300000000003</c:v>
                </c:pt>
                <c:pt idx="1431">
                  <c:v>38563.199999999997</c:v>
                </c:pt>
                <c:pt idx="1432">
                  <c:v>38727.599999999999</c:v>
                </c:pt>
                <c:pt idx="1433">
                  <c:v>38855.599999999999</c:v>
                </c:pt>
                <c:pt idx="1434">
                  <c:v>39022.5</c:v>
                </c:pt>
                <c:pt idx="1435">
                  <c:v>39190.199999999997</c:v>
                </c:pt>
                <c:pt idx="1436">
                  <c:v>39366.9</c:v>
                </c:pt>
                <c:pt idx="1437">
                  <c:v>39511.699999999997</c:v>
                </c:pt>
                <c:pt idx="1438">
                  <c:v>39696.300000000003</c:v>
                </c:pt>
                <c:pt idx="1439">
                  <c:v>39903.4</c:v>
                </c:pt>
                <c:pt idx="1440">
                  <c:v>40100.199999999997</c:v>
                </c:pt>
                <c:pt idx="1441">
                  <c:v>40269.1</c:v>
                </c:pt>
                <c:pt idx="1442">
                  <c:v>40479.9</c:v>
                </c:pt>
                <c:pt idx="1443">
                  <c:v>40669.4</c:v>
                </c:pt>
                <c:pt idx="1444">
                  <c:v>40880.5</c:v>
                </c:pt>
                <c:pt idx="1445">
                  <c:v>41091.199999999997</c:v>
                </c:pt>
                <c:pt idx="1446">
                  <c:v>41299.800000000003</c:v>
                </c:pt>
                <c:pt idx="1447">
                  <c:v>41492.6</c:v>
                </c:pt>
                <c:pt idx="1448">
                  <c:v>41706</c:v>
                </c:pt>
                <c:pt idx="1449">
                  <c:v>41933</c:v>
                </c:pt>
                <c:pt idx="1450">
                  <c:v>42134.2</c:v>
                </c:pt>
                <c:pt idx="1451">
                  <c:v>42408.9</c:v>
                </c:pt>
                <c:pt idx="1452">
                  <c:v>42596.1</c:v>
                </c:pt>
                <c:pt idx="1453">
                  <c:v>42824.9</c:v>
                </c:pt>
                <c:pt idx="1454">
                  <c:v>43077.1</c:v>
                </c:pt>
                <c:pt idx="1455">
                  <c:v>43330.1</c:v>
                </c:pt>
                <c:pt idx="1456">
                  <c:v>43557</c:v>
                </c:pt>
                <c:pt idx="1457">
                  <c:v>43775.5</c:v>
                </c:pt>
                <c:pt idx="1458">
                  <c:v>43983.1</c:v>
                </c:pt>
                <c:pt idx="1459">
                  <c:v>44147.8</c:v>
                </c:pt>
                <c:pt idx="1460">
                  <c:v>44296.3</c:v>
                </c:pt>
                <c:pt idx="1461">
                  <c:v>44393.8</c:v>
                </c:pt>
                <c:pt idx="1462">
                  <c:v>44464.4</c:v>
                </c:pt>
                <c:pt idx="1463">
                  <c:v>44564.3</c:v>
                </c:pt>
                <c:pt idx="1464">
                  <c:v>44646.6</c:v>
                </c:pt>
                <c:pt idx="1465">
                  <c:v>44719.9</c:v>
                </c:pt>
                <c:pt idx="1466">
                  <c:v>44800.7</c:v>
                </c:pt>
                <c:pt idx="1467">
                  <c:v>44925.8</c:v>
                </c:pt>
                <c:pt idx="1468">
                  <c:v>45030.2</c:v>
                </c:pt>
                <c:pt idx="1469">
                  <c:v>45188.800000000003</c:v>
                </c:pt>
                <c:pt idx="1470">
                  <c:v>45309.8</c:v>
                </c:pt>
                <c:pt idx="1471">
                  <c:v>45424.9</c:v>
                </c:pt>
                <c:pt idx="1472">
                  <c:v>45565.599999999999</c:v>
                </c:pt>
                <c:pt idx="1473">
                  <c:v>45723.4</c:v>
                </c:pt>
                <c:pt idx="1474">
                  <c:v>45842</c:v>
                </c:pt>
                <c:pt idx="1475">
                  <c:v>45968.800000000003</c:v>
                </c:pt>
                <c:pt idx="1476">
                  <c:v>46086.7</c:v>
                </c:pt>
                <c:pt idx="1477">
                  <c:v>46192.6</c:v>
                </c:pt>
                <c:pt idx="1478">
                  <c:v>46326.2</c:v>
                </c:pt>
                <c:pt idx="1479">
                  <c:v>46509.1</c:v>
                </c:pt>
                <c:pt idx="1480">
                  <c:v>46590</c:v>
                </c:pt>
                <c:pt idx="1481">
                  <c:v>46749.9</c:v>
                </c:pt>
                <c:pt idx="1482">
                  <c:v>46957.7</c:v>
                </c:pt>
                <c:pt idx="1483">
                  <c:v>47143.4</c:v>
                </c:pt>
                <c:pt idx="1484">
                  <c:v>47324.5</c:v>
                </c:pt>
                <c:pt idx="1485">
                  <c:v>47476.9</c:v>
                </c:pt>
                <c:pt idx="1486">
                  <c:v>47631.1</c:v>
                </c:pt>
                <c:pt idx="1487">
                  <c:v>47795.4</c:v>
                </c:pt>
                <c:pt idx="1488">
                  <c:v>48015.9</c:v>
                </c:pt>
                <c:pt idx="1489">
                  <c:v>48194.6</c:v>
                </c:pt>
                <c:pt idx="1490">
                  <c:v>48316.7</c:v>
                </c:pt>
                <c:pt idx="1491">
                  <c:v>48467.9</c:v>
                </c:pt>
                <c:pt idx="1492">
                  <c:v>48613.599999999999</c:v>
                </c:pt>
                <c:pt idx="1493">
                  <c:v>48745.8</c:v>
                </c:pt>
                <c:pt idx="1494">
                  <c:v>48905.4</c:v>
                </c:pt>
                <c:pt idx="1495">
                  <c:v>49075.5</c:v>
                </c:pt>
                <c:pt idx="1496">
                  <c:v>49212.7</c:v>
                </c:pt>
                <c:pt idx="1497">
                  <c:v>49430.8</c:v>
                </c:pt>
                <c:pt idx="1498">
                  <c:v>49643.4</c:v>
                </c:pt>
                <c:pt idx="1499">
                  <c:v>49871.199999999997</c:v>
                </c:pt>
                <c:pt idx="1500">
                  <c:v>50089.3</c:v>
                </c:pt>
                <c:pt idx="1501">
                  <c:v>50331.3</c:v>
                </c:pt>
                <c:pt idx="1502">
                  <c:v>50564.7</c:v>
                </c:pt>
                <c:pt idx="1503">
                  <c:v>50803.9</c:v>
                </c:pt>
                <c:pt idx="1504">
                  <c:v>51038.2</c:v>
                </c:pt>
                <c:pt idx="1505">
                  <c:v>51195.3</c:v>
                </c:pt>
                <c:pt idx="1506">
                  <c:v>51359.9</c:v>
                </c:pt>
                <c:pt idx="1507">
                  <c:v>51498.7</c:v>
                </c:pt>
                <c:pt idx="1508">
                  <c:v>51667</c:v>
                </c:pt>
                <c:pt idx="1509">
                  <c:v>51844.4</c:v>
                </c:pt>
                <c:pt idx="1510">
                  <c:v>52010.6</c:v>
                </c:pt>
                <c:pt idx="1511">
                  <c:v>52184.5</c:v>
                </c:pt>
                <c:pt idx="1512">
                  <c:v>52336.6</c:v>
                </c:pt>
                <c:pt idx="1513">
                  <c:v>52521.599999999999</c:v>
                </c:pt>
                <c:pt idx="1514">
                  <c:v>52720.4</c:v>
                </c:pt>
                <c:pt idx="1515">
                  <c:v>52945.1</c:v>
                </c:pt>
                <c:pt idx="1516">
                  <c:v>53071</c:v>
                </c:pt>
                <c:pt idx="1517">
                  <c:v>53250.5</c:v>
                </c:pt>
                <c:pt idx="1518">
                  <c:v>53449.1</c:v>
                </c:pt>
                <c:pt idx="1519">
                  <c:v>53644.6</c:v>
                </c:pt>
                <c:pt idx="1520">
                  <c:v>53839</c:v>
                </c:pt>
                <c:pt idx="1521">
                  <c:v>54013.2</c:v>
                </c:pt>
                <c:pt idx="1522">
                  <c:v>54240.9</c:v>
                </c:pt>
                <c:pt idx="1523">
                  <c:v>54421.7</c:v>
                </c:pt>
                <c:pt idx="1524">
                  <c:v>54636.9</c:v>
                </c:pt>
                <c:pt idx="1525">
                  <c:v>54824</c:v>
                </c:pt>
                <c:pt idx="1526">
                  <c:v>54976.9</c:v>
                </c:pt>
                <c:pt idx="1527">
                  <c:v>55142.6</c:v>
                </c:pt>
                <c:pt idx="1528">
                  <c:v>55293.4</c:v>
                </c:pt>
                <c:pt idx="1529">
                  <c:v>55451.5</c:v>
                </c:pt>
                <c:pt idx="1530">
                  <c:v>55580.2</c:v>
                </c:pt>
                <c:pt idx="1531">
                  <c:v>55740.6</c:v>
                </c:pt>
                <c:pt idx="1532">
                  <c:v>55866.8</c:v>
                </c:pt>
                <c:pt idx="1533">
                  <c:v>56055.8</c:v>
                </c:pt>
                <c:pt idx="1534">
                  <c:v>56250.1</c:v>
                </c:pt>
                <c:pt idx="1535">
                  <c:v>56483.3</c:v>
                </c:pt>
                <c:pt idx="1536">
                  <c:v>56735.7</c:v>
                </c:pt>
                <c:pt idx="1537">
                  <c:v>56953.8</c:v>
                </c:pt>
                <c:pt idx="1538">
                  <c:v>57177.2</c:v>
                </c:pt>
                <c:pt idx="1539">
                  <c:v>57422.400000000001</c:v>
                </c:pt>
                <c:pt idx="1540">
                  <c:v>57621.9</c:v>
                </c:pt>
                <c:pt idx="1541">
                  <c:v>57819.3</c:v>
                </c:pt>
                <c:pt idx="1542">
                  <c:v>58051.7</c:v>
                </c:pt>
                <c:pt idx="1543">
                  <c:v>58277.599999999999</c:v>
                </c:pt>
                <c:pt idx="1544">
                  <c:v>58503.4</c:v>
                </c:pt>
                <c:pt idx="1545">
                  <c:v>58685.2</c:v>
                </c:pt>
                <c:pt idx="1546">
                  <c:v>58906.8</c:v>
                </c:pt>
                <c:pt idx="1547">
                  <c:v>59142.9</c:v>
                </c:pt>
                <c:pt idx="1548">
                  <c:v>59370.9</c:v>
                </c:pt>
                <c:pt idx="1549">
                  <c:v>59593.7</c:v>
                </c:pt>
                <c:pt idx="1550">
                  <c:v>59815.199999999997</c:v>
                </c:pt>
                <c:pt idx="1551">
                  <c:v>60094.400000000001</c:v>
                </c:pt>
                <c:pt idx="1552">
                  <c:v>60377.8</c:v>
                </c:pt>
                <c:pt idx="1553">
                  <c:v>60564.2</c:v>
                </c:pt>
                <c:pt idx="1554">
                  <c:v>60794</c:v>
                </c:pt>
                <c:pt idx="1555">
                  <c:v>61093.5</c:v>
                </c:pt>
                <c:pt idx="1556">
                  <c:v>61375.8</c:v>
                </c:pt>
                <c:pt idx="1557">
                  <c:v>61678.7</c:v>
                </c:pt>
                <c:pt idx="1558">
                  <c:v>61994.1</c:v>
                </c:pt>
                <c:pt idx="1559">
                  <c:v>62317.8</c:v>
                </c:pt>
                <c:pt idx="1560">
                  <c:v>62648.7</c:v>
                </c:pt>
                <c:pt idx="1561">
                  <c:v>62943.4</c:v>
                </c:pt>
                <c:pt idx="1562">
                  <c:v>63313.8</c:v>
                </c:pt>
                <c:pt idx="1563">
                  <c:v>63652.1</c:v>
                </c:pt>
                <c:pt idx="1564">
                  <c:v>63982.3</c:v>
                </c:pt>
                <c:pt idx="1565">
                  <c:v>64277.2</c:v>
                </c:pt>
                <c:pt idx="1566">
                  <c:v>64587.6</c:v>
                </c:pt>
                <c:pt idx="1567">
                  <c:v>64887.7</c:v>
                </c:pt>
                <c:pt idx="1568">
                  <c:v>65193.599999999999</c:v>
                </c:pt>
                <c:pt idx="1569">
                  <c:v>65439</c:v>
                </c:pt>
                <c:pt idx="1570">
                  <c:v>65741.2</c:v>
                </c:pt>
                <c:pt idx="1571">
                  <c:v>66054.399999999994</c:v>
                </c:pt>
                <c:pt idx="1572">
                  <c:v>66351.399999999994</c:v>
                </c:pt>
                <c:pt idx="1573">
                  <c:v>66583.899999999994</c:v>
                </c:pt>
                <c:pt idx="1574">
                  <c:v>66835</c:v>
                </c:pt>
                <c:pt idx="1575">
                  <c:v>67081.5</c:v>
                </c:pt>
                <c:pt idx="1576">
                  <c:v>67316.7</c:v>
                </c:pt>
                <c:pt idx="1577">
                  <c:v>67504.399999999994</c:v>
                </c:pt>
                <c:pt idx="1578">
                  <c:v>67746.2</c:v>
                </c:pt>
                <c:pt idx="1579">
                  <c:v>67915</c:v>
                </c:pt>
                <c:pt idx="1580">
                  <c:v>68046.600000000006</c:v>
                </c:pt>
                <c:pt idx="1581">
                  <c:v>68170</c:v>
                </c:pt>
                <c:pt idx="1582">
                  <c:v>68284.7</c:v>
                </c:pt>
                <c:pt idx="1583">
                  <c:v>68388.7</c:v>
                </c:pt>
                <c:pt idx="1584">
                  <c:v>68549</c:v>
                </c:pt>
                <c:pt idx="1585">
                  <c:v>68652.5</c:v>
                </c:pt>
                <c:pt idx="1586">
                  <c:v>68795</c:v>
                </c:pt>
                <c:pt idx="1587">
                  <c:v>68937.100000000006</c:v>
                </c:pt>
                <c:pt idx="1588">
                  <c:v>69108.5</c:v>
                </c:pt>
                <c:pt idx="1589">
                  <c:v>69230.100000000006</c:v>
                </c:pt>
                <c:pt idx="1590">
                  <c:v>69370.8</c:v>
                </c:pt>
                <c:pt idx="1591">
                  <c:v>69490.2</c:v>
                </c:pt>
                <c:pt idx="1592">
                  <c:v>69631.7</c:v>
                </c:pt>
                <c:pt idx="1593">
                  <c:v>69762.899999999994</c:v>
                </c:pt>
                <c:pt idx="1594">
                  <c:v>69910.100000000006</c:v>
                </c:pt>
                <c:pt idx="1595">
                  <c:v>69989.5</c:v>
                </c:pt>
                <c:pt idx="1596">
                  <c:v>70108</c:v>
                </c:pt>
                <c:pt idx="1597">
                  <c:v>70221.399999999994</c:v>
                </c:pt>
                <c:pt idx="1598">
                  <c:v>70309.5</c:v>
                </c:pt>
                <c:pt idx="1599">
                  <c:v>70464.5</c:v>
                </c:pt>
                <c:pt idx="1600">
                  <c:v>70613.8</c:v>
                </c:pt>
                <c:pt idx="1601">
                  <c:v>70748.899999999994</c:v>
                </c:pt>
                <c:pt idx="1602">
                  <c:v>70917</c:v>
                </c:pt>
                <c:pt idx="1603">
                  <c:v>71075.600000000006</c:v>
                </c:pt>
                <c:pt idx="1604">
                  <c:v>71243.5</c:v>
                </c:pt>
                <c:pt idx="1605">
                  <c:v>71373.399999999994</c:v>
                </c:pt>
                <c:pt idx="1606">
                  <c:v>71519.899999999994</c:v>
                </c:pt>
                <c:pt idx="1607">
                  <c:v>71670.8</c:v>
                </c:pt>
                <c:pt idx="1608">
                  <c:v>71832.3</c:v>
                </c:pt>
                <c:pt idx="1609">
                  <c:v>72017.100000000006</c:v>
                </c:pt>
                <c:pt idx="1610">
                  <c:v>72198.100000000006</c:v>
                </c:pt>
                <c:pt idx="1611">
                  <c:v>72378.7</c:v>
                </c:pt>
                <c:pt idx="1612">
                  <c:v>72607.3</c:v>
                </c:pt>
                <c:pt idx="1613">
                  <c:v>72797</c:v>
                </c:pt>
                <c:pt idx="1614">
                  <c:v>72952.5</c:v>
                </c:pt>
                <c:pt idx="1615">
                  <c:v>73198.600000000006</c:v>
                </c:pt>
                <c:pt idx="1616">
                  <c:v>73392.800000000003</c:v>
                </c:pt>
                <c:pt idx="1617">
                  <c:v>73628</c:v>
                </c:pt>
                <c:pt idx="1618">
                  <c:v>73806.399999999994</c:v>
                </c:pt>
                <c:pt idx="1619">
                  <c:v>73984.5</c:v>
                </c:pt>
                <c:pt idx="1620">
                  <c:v>74139.7</c:v>
                </c:pt>
                <c:pt idx="1621">
                  <c:v>74292.800000000003</c:v>
                </c:pt>
                <c:pt idx="1622">
                  <c:v>74455.399999999994</c:v>
                </c:pt>
                <c:pt idx="1623">
                  <c:v>74652.100000000006</c:v>
                </c:pt>
                <c:pt idx="1624">
                  <c:v>74856.800000000003</c:v>
                </c:pt>
                <c:pt idx="1625">
                  <c:v>75075.5</c:v>
                </c:pt>
                <c:pt idx="1626">
                  <c:v>75294.399999999994</c:v>
                </c:pt>
                <c:pt idx="1627">
                  <c:v>75573.7</c:v>
                </c:pt>
                <c:pt idx="1628">
                  <c:v>75833.7</c:v>
                </c:pt>
                <c:pt idx="1629">
                  <c:v>76094.7</c:v>
                </c:pt>
                <c:pt idx="1630">
                  <c:v>76340.7</c:v>
                </c:pt>
                <c:pt idx="1631">
                  <c:v>76615.100000000006</c:v>
                </c:pt>
                <c:pt idx="1632">
                  <c:v>76865.100000000006</c:v>
                </c:pt>
                <c:pt idx="1633">
                  <c:v>77175.600000000006</c:v>
                </c:pt>
                <c:pt idx="1634">
                  <c:v>77423.100000000006</c:v>
                </c:pt>
                <c:pt idx="1635">
                  <c:v>77662.899999999994</c:v>
                </c:pt>
                <c:pt idx="1636">
                  <c:v>77934.7</c:v>
                </c:pt>
                <c:pt idx="1637">
                  <c:v>78216.899999999994</c:v>
                </c:pt>
                <c:pt idx="1638">
                  <c:v>78498.899999999994</c:v>
                </c:pt>
                <c:pt idx="1639">
                  <c:v>78770.600000000006</c:v>
                </c:pt>
                <c:pt idx="1640">
                  <c:v>79027.3</c:v>
                </c:pt>
                <c:pt idx="1641">
                  <c:v>79303.899999999994</c:v>
                </c:pt>
                <c:pt idx="1642">
                  <c:v>79604.600000000006</c:v>
                </c:pt>
                <c:pt idx="1643">
                  <c:v>79931.100000000006</c:v>
                </c:pt>
                <c:pt idx="1644">
                  <c:v>80221.7</c:v>
                </c:pt>
                <c:pt idx="1645">
                  <c:v>80524.2</c:v>
                </c:pt>
                <c:pt idx="1646">
                  <c:v>80844.600000000006</c:v>
                </c:pt>
                <c:pt idx="1647">
                  <c:v>81174.100000000006</c:v>
                </c:pt>
                <c:pt idx="1648">
                  <c:v>81500.3</c:v>
                </c:pt>
                <c:pt idx="1649">
                  <c:v>81860.100000000006</c:v>
                </c:pt>
                <c:pt idx="1650">
                  <c:v>82159.899999999994</c:v>
                </c:pt>
                <c:pt idx="1651">
                  <c:v>82488.5</c:v>
                </c:pt>
                <c:pt idx="1652">
                  <c:v>82797.2</c:v>
                </c:pt>
                <c:pt idx="1653">
                  <c:v>83096.5</c:v>
                </c:pt>
                <c:pt idx="1654">
                  <c:v>83395.600000000006</c:v>
                </c:pt>
                <c:pt idx="1655">
                  <c:v>83686.3</c:v>
                </c:pt>
                <c:pt idx="1656">
                  <c:v>84001.1</c:v>
                </c:pt>
                <c:pt idx="1657">
                  <c:v>84288.6</c:v>
                </c:pt>
                <c:pt idx="1658">
                  <c:v>84570.9</c:v>
                </c:pt>
                <c:pt idx="1659">
                  <c:v>84849.2</c:v>
                </c:pt>
                <c:pt idx="1660">
                  <c:v>85143</c:v>
                </c:pt>
                <c:pt idx="1661">
                  <c:v>85435.1</c:v>
                </c:pt>
                <c:pt idx="1662">
                  <c:v>85753.4</c:v>
                </c:pt>
                <c:pt idx="1663">
                  <c:v>86059.5</c:v>
                </c:pt>
                <c:pt idx="1664">
                  <c:v>86349.7</c:v>
                </c:pt>
                <c:pt idx="1665">
                  <c:v>86618.8</c:v>
                </c:pt>
                <c:pt idx="1666">
                  <c:v>86887.2</c:v>
                </c:pt>
                <c:pt idx="1667">
                  <c:v>87158</c:v>
                </c:pt>
                <c:pt idx="1668">
                  <c:v>87426.7</c:v>
                </c:pt>
                <c:pt idx="1669">
                  <c:v>87719</c:v>
                </c:pt>
                <c:pt idx="1670">
                  <c:v>87995.7</c:v>
                </c:pt>
                <c:pt idx="1671">
                  <c:v>88232</c:v>
                </c:pt>
                <c:pt idx="1672">
                  <c:v>88449.7</c:v>
                </c:pt>
                <c:pt idx="1673">
                  <c:v>88604.9</c:v>
                </c:pt>
                <c:pt idx="1674">
                  <c:v>88735.7</c:v>
                </c:pt>
                <c:pt idx="1675">
                  <c:v>88860.1</c:v>
                </c:pt>
                <c:pt idx="1676">
                  <c:v>88960.6</c:v>
                </c:pt>
                <c:pt idx="1677">
                  <c:v>89071</c:v>
                </c:pt>
                <c:pt idx="1678">
                  <c:v>89162.9</c:v>
                </c:pt>
                <c:pt idx="1679">
                  <c:v>89245.8</c:v>
                </c:pt>
                <c:pt idx="1680">
                  <c:v>89313.8</c:v>
                </c:pt>
                <c:pt idx="1681">
                  <c:v>89347.7</c:v>
                </c:pt>
                <c:pt idx="1682">
                  <c:v>89432.8</c:v>
                </c:pt>
                <c:pt idx="1683">
                  <c:v>89502.8</c:v>
                </c:pt>
                <c:pt idx="1684">
                  <c:v>89630.2</c:v>
                </c:pt>
                <c:pt idx="1685">
                  <c:v>89755.4</c:v>
                </c:pt>
                <c:pt idx="1686">
                  <c:v>89901.6</c:v>
                </c:pt>
                <c:pt idx="1687">
                  <c:v>90016.2</c:v>
                </c:pt>
                <c:pt idx="1688">
                  <c:v>90176.6</c:v>
                </c:pt>
                <c:pt idx="1689">
                  <c:v>90283.8</c:v>
                </c:pt>
                <c:pt idx="1690">
                  <c:v>90407.7</c:v>
                </c:pt>
                <c:pt idx="1691">
                  <c:v>90589.3</c:v>
                </c:pt>
                <c:pt idx="1692">
                  <c:v>90766.1</c:v>
                </c:pt>
                <c:pt idx="1693">
                  <c:v>90982.8</c:v>
                </c:pt>
                <c:pt idx="1694">
                  <c:v>91154.9</c:v>
                </c:pt>
                <c:pt idx="1695">
                  <c:v>91296.4</c:v>
                </c:pt>
                <c:pt idx="1696">
                  <c:v>91455.8</c:v>
                </c:pt>
                <c:pt idx="1697">
                  <c:v>91624.4</c:v>
                </c:pt>
                <c:pt idx="1698">
                  <c:v>91800.8</c:v>
                </c:pt>
                <c:pt idx="1699">
                  <c:v>91963.9</c:v>
                </c:pt>
                <c:pt idx="1700">
                  <c:v>92161.3</c:v>
                </c:pt>
                <c:pt idx="1701">
                  <c:v>92378.9</c:v>
                </c:pt>
                <c:pt idx="1702">
                  <c:v>92601.3</c:v>
                </c:pt>
                <c:pt idx="1703">
                  <c:v>92810.6</c:v>
                </c:pt>
                <c:pt idx="1704">
                  <c:v>93026.7</c:v>
                </c:pt>
                <c:pt idx="1705">
                  <c:v>93205.1</c:v>
                </c:pt>
                <c:pt idx="1706">
                  <c:v>93441.600000000006</c:v>
                </c:pt>
                <c:pt idx="1707">
                  <c:v>93687.2</c:v>
                </c:pt>
                <c:pt idx="1708">
                  <c:v>93913.3</c:v>
                </c:pt>
                <c:pt idx="1709">
                  <c:v>94133.6</c:v>
                </c:pt>
                <c:pt idx="1710">
                  <c:v>94340</c:v>
                </c:pt>
                <c:pt idx="1711">
                  <c:v>94532.800000000003</c:v>
                </c:pt>
                <c:pt idx="1712">
                  <c:v>94773</c:v>
                </c:pt>
                <c:pt idx="1713">
                  <c:v>95028.3</c:v>
                </c:pt>
                <c:pt idx="1714">
                  <c:v>95254.9</c:v>
                </c:pt>
                <c:pt idx="1715">
                  <c:v>95474.4</c:v>
                </c:pt>
                <c:pt idx="1716">
                  <c:v>95691.5</c:v>
                </c:pt>
                <c:pt idx="1717">
                  <c:v>95906.4</c:v>
                </c:pt>
                <c:pt idx="1718">
                  <c:v>96082.1</c:v>
                </c:pt>
                <c:pt idx="1719">
                  <c:v>96227.7</c:v>
                </c:pt>
                <c:pt idx="1720">
                  <c:v>96328</c:v>
                </c:pt>
                <c:pt idx="1721">
                  <c:v>96410.4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511104"/>
        <c:axId val="104941440"/>
      </c:scatterChart>
      <c:valAx>
        <c:axId val="10051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04941440"/>
        <c:crosses val="autoZero"/>
        <c:crossBetween val="midCat"/>
      </c:valAx>
      <c:valAx>
        <c:axId val="1049414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005111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'Labradorite100-1'!$K$1</c:f>
              <c:strCache>
                <c:ptCount val="1"/>
                <c:pt idx="0">
                  <c:v>Labradorite H2O</c:v>
                </c:pt>
              </c:strCache>
            </c:strRef>
          </c:tx>
          <c:marker>
            <c:symbol val="none"/>
          </c:marker>
          <c:xVal>
            <c:numRef>
              <c:f>'Labradorite100-1'!$K$3:$K$2865</c:f>
              <c:numCache>
                <c:formatCode>General</c:formatCode>
                <c:ptCount val="2863"/>
                <c:pt idx="0">
                  <c:v>3800.73</c:v>
                </c:pt>
                <c:pt idx="1">
                  <c:v>3800.16</c:v>
                </c:pt>
                <c:pt idx="2">
                  <c:v>3799.59</c:v>
                </c:pt>
                <c:pt idx="3">
                  <c:v>3799.03</c:v>
                </c:pt>
                <c:pt idx="4">
                  <c:v>3798.46</c:v>
                </c:pt>
                <c:pt idx="5">
                  <c:v>3797.89</c:v>
                </c:pt>
                <c:pt idx="6">
                  <c:v>3797.32</c:v>
                </c:pt>
                <c:pt idx="7">
                  <c:v>3796.75</c:v>
                </c:pt>
                <c:pt idx="8">
                  <c:v>3796.18</c:v>
                </c:pt>
                <c:pt idx="9">
                  <c:v>3795.61</c:v>
                </c:pt>
                <c:pt idx="10">
                  <c:v>3795.05</c:v>
                </c:pt>
                <c:pt idx="11">
                  <c:v>3794.48</c:v>
                </c:pt>
                <c:pt idx="12">
                  <c:v>3793.91</c:v>
                </c:pt>
                <c:pt idx="13">
                  <c:v>3793.34</c:v>
                </c:pt>
                <c:pt idx="14">
                  <c:v>3792.77</c:v>
                </c:pt>
                <c:pt idx="15">
                  <c:v>3792.2</c:v>
                </c:pt>
                <c:pt idx="16">
                  <c:v>3791.63</c:v>
                </c:pt>
                <c:pt idx="17">
                  <c:v>3791.06</c:v>
                </c:pt>
                <c:pt idx="18">
                  <c:v>3790.49</c:v>
                </c:pt>
                <c:pt idx="19">
                  <c:v>3789.92</c:v>
                </c:pt>
                <c:pt idx="20">
                  <c:v>3789.36</c:v>
                </c:pt>
                <c:pt idx="21">
                  <c:v>3788.79</c:v>
                </c:pt>
                <c:pt idx="22">
                  <c:v>3788.22</c:v>
                </c:pt>
                <c:pt idx="23">
                  <c:v>3787.65</c:v>
                </c:pt>
                <c:pt idx="24">
                  <c:v>3787.08</c:v>
                </c:pt>
                <c:pt idx="25">
                  <c:v>3786.51</c:v>
                </c:pt>
                <c:pt idx="26">
                  <c:v>3785.94</c:v>
                </c:pt>
                <c:pt idx="27">
                  <c:v>3785.37</c:v>
                </c:pt>
                <c:pt idx="28">
                  <c:v>3784.8</c:v>
                </c:pt>
                <c:pt idx="29">
                  <c:v>3784.23</c:v>
                </c:pt>
                <c:pt idx="30">
                  <c:v>3783.66</c:v>
                </c:pt>
                <c:pt idx="31">
                  <c:v>3783.09</c:v>
                </c:pt>
                <c:pt idx="32">
                  <c:v>3782.52</c:v>
                </c:pt>
                <c:pt idx="33">
                  <c:v>3781.95</c:v>
                </c:pt>
                <c:pt idx="34">
                  <c:v>3781.37</c:v>
                </c:pt>
                <c:pt idx="35">
                  <c:v>3780.8</c:v>
                </c:pt>
                <c:pt idx="36">
                  <c:v>3780.23</c:v>
                </c:pt>
                <c:pt idx="37">
                  <c:v>3779.66</c:v>
                </c:pt>
                <c:pt idx="38">
                  <c:v>3779.09</c:v>
                </c:pt>
                <c:pt idx="39">
                  <c:v>3778.52</c:v>
                </c:pt>
                <c:pt idx="40">
                  <c:v>3777.95</c:v>
                </c:pt>
                <c:pt idx="41">
                  <c:v>3777.38</c:v>
                </c:pt>
                <c:pt idx="42">
                  <c:v>3776.81</c:v>
                </c:pt>
                <c:pt idx="43">
                  <c:v>3776.24</c:v>
                </c:pt>
                <c:pt idx="44">
                  <c:v>3775.67</c:v>
                </c:pt>
                <c:pt idx="45">
                  <c:v>3775.09</c:v>
                </c:pt>
                <c:pt idx="46">
                  <c:v>3774.52</c:v>
                </c:pt>
                <c:pt idx="47">
                  <c:v>3773.95</c:v>
                </c:pt>
                <c:pt idx="48">
                  <c:v>3773.38</c:v>
                </c:pt>
                <c:pt idx="49">
                  <c:v>3772.81</c:v>
                </c:pt>
                <c:pt idx="50">
                  <c:v>3772.24</c:v>
                </c:pt>
                <c:pt idx="51">
                  <c:v>3771.66</c:v>
                </c:pt>
                <c:pt idx="52">
                  <c:v>3771.09</c:v>
                </c:pt>
                <c:pt idx="53">
                  <c:v>3770.52</c:v>
                </c:pt>
                <c:pt idx="54">
                  <c:v>3769.95</c:v>
                </c:pt>
                <c:pt idx="55">
                  <c:v>3769.38</c:v>
                </c:pt>
                <c:pt idx="56">
                  <c:v>3768.8</c:v>
                </c:pt>
                <c:pt idx="57">
                  <c:v>3768.23</c:v>
                </c:pt>
                <c:pt idx="58">
                  <c:v>3767.66</c:v>
                </c:pt>
                <c:pt idx="59">
                  <c:v>3767.09</c:v>
                </c:pt>
                <c:pt idx="60">
                  <c:v>3766.51</c:v>
                </c:pt>
                <c:pt idx="61">
                  <c:v>3765.94</c:v>
                </c:pt>
                <c:pt idx="62">
                  <c:v>3765.37</c:v>
                </c:pt>
                <c:pt idx="63">
                  <c:v>3764.79</c:v>
                </c:pt>
                <c:pt idx="64">
                  <c:v>3764.22</c:v>
                </c:pt>
                <c:pt idx="65">
                  <c:v>3763.65</c:v>
                </c:pt>
                <c:pt idx="66">
                  <c:v>3763.08</c:v>
                </c:pt>
                <c:pt idx="67">
                  <c:v>3762.5</c:v>
                </c:pt>
                <c:pt idx="68">
                  <c:v>3761.93</c:v>
                </c:pt>
                <c:pt idx="69">
                  <c:v>3761.36</c:v>
                </c:pt>
                <c:pt idx="70">
                  <c:v>3760.78</c:v>
                </c:pt>
                <c:pt idx="71">
                  <c:v>3760.21</c:v>
                </c:pt>
                <c:pt idx="72">
                  <c:v>3759.64</c:v>
                </c:pt>
                <c:pt idx="73">
                  <c:v>3759.06</c:v>
                </c:pt>
                <c:pt idx="74">
                  <c:v>3758.49</c:v>
                </c:pt>
                <c:pt idx="75">
                  <c:v>3757.92</c:v>
                </c:pt>
                <c:pt idx="76">
                  <c:v>3757.34</c:v>
                </c:pt>
                <c:pt idx="77">
                  <c:v>3756.77</c:v>
                </c:pt>
                <c:pt idx="78">
                  <c:v>3756.19</c:v>
                </c:pt>
                <c:pt idx="79">
                  <c:v>3755.62</c:v>
                </c:pt>
                <c:pt idx="80">
                  <c:v>3755.05</c:v>
                </c:pt>
                <c:pt idx="81">
                  <c:v>3754.47</c:v>
                </c:pt>
                <c:pt idx="82">
                  <c:v>3753.9</c:v>
                </c:pt>
                <c:pt idx="83">
                  <c:v>3753.32</c:v>
                </c:pt>
                <c:pt idx="84">
                  <c:v>3752.75</c:v>
                </c:pt>
                <c:pt idx="85">
                  <c:v>3752.17</c:v>
                </c:pt>
                <c:pt idx="86">
                  <c:v>3751.6</c:v>
                </c:pt>
                <c:pt idx="87">
                  <c:v>3751.02</c:v>
                </c:pt>
                <c:pt idx="88">
                  <c:v>3750.45</c:v>
                </c:pt>
                <c:pt idx="89">
                  <c:v>3749.87</c:v>
                </c:pt>
                <c:pt idx="90">
                  <c:v>3749.3</c:v>
                </c:pt>
                <c:pt idx="91">
                  <c:v>3748.72</c:v>
                </c:pt>
                <c:pt idx="92">
                  <c:v>3748.15</c:v>
                </c:pt>
                <c:pt idx="93">
                  <c:v>3747.57</c:v>
                </c:pt>
                <c:pt idx="94">
                  <c:v>3747</c:v>
                </c:pt>
                <c:pt idx="95">
                  <c:v>3746.42</c:v>
                </c:pt>
                <c:pt idx="96">
                  <c:v>3745.85</c:v>
                </c:pt>
                <c:pt idx="97">
                  <c:v>3745.27</c:v>
                </c:pt>
                <c:pt idx="98">
                  <c:v>3744.7</c:v>
                </c:pt>
                <c:pt idx="99">
                  <c:v>3744.12</c:v>
                </c:pt>
                <c:pt idx="100">
                  <c:v>3743.55</c:v>
                </c:pt>
                <c:pt idx="101">
                  <c:v>3742.97</c:v>
                </c:pt>
                <c:pt idx="102">
                  <c:v>3742.39</c:v>
                </c:pt>
                <c:pt idx="103">
                  <c:v>3741.82</c:v>
                </c:pt>
                <c:pt idx="104">
                  <c:v>3741.24</c:v>
                </c:pt>
                <c:pt idx="105">
                  <c:v>3740.67</c:v>
                </c:pt>
                <c:pt idx="106">
                  <c:v>3740.09</c:v>
                </c:pt>
                <c:pt idx="107">
                  <c:v>3739.51</c:v>
                </c:pt>
                <c:pt idx="108">
                  <c:v>3738.94</c:v>
                </c:pt>
                <c:pt idx="109">
                  <c:v>3738.36</c:v>
                </c:pt>
                <c:pt idx="110">
                  <c:v>3737.78</c:v>
                </c:pt>
                <c:pt idx="111">
                  <c:v>3737.21</c:v>
                </c:pt>
                <c:pt idx="112">
                  <c:v>3736.63</c:v>
                </c:pt>
                <c:pt idx="113">
                  <c:v>3736.05</c:v>
                </c:pt>
                <c:pt idx="114">
                  <c:v>3735.48</c:v>
                </c:pt>
                <c:pt idx="115">
                  <c:v>3734.9</c:v>
                </c:pt>
                <c:pt idx="116">
                  <c:v>3734.32</c:v>
                </c:pt>
                <c:pt idx="117">
                  <c:v>3733.75</c:v>
                </c:pt>
                <c:pt idx="118">
                  <c:v>3733.17</c:v>
                </c:pt>
                <c:pt idx="119">
                  <c:v>3732.59</c:v>
                </c:pt>
                <c:pt idx="120">
                  <c:v>3732.01</c:v>
                </c:pt>
                <c:pt idx="121">
                  <c:v>3731.44</c:v>
                </c:pt>
                <c:pt idx="122">
                  <c:v>3730.86</c:v>
                </c:pt>
                <c:pt idx="123">
                  <c:v>3730.28</c:v>
                </c:pt>
                <c:pt idx="124">
                  <c:v>3729.7</c:v>
                </c:pt>
                <c:pt idx="125">
                  <c:v>3729.13</c:v>
                </c:pt>
                <c:pt idx="126">
                  <c:v>3728.55</c:v>
                </c:pt>
                <c:pt idx="127">
                  <c:v>3727.97</c:v>
                </c:pt>
                <c:pt idx="128">
                  <c:v>3727.39</c:v>
                </c:pt>
                <c:pt idx="129">
                  <c:v>3726.82</c:v>
                </c:pt>
                <c:pt idx="130">
                  <c:v>3726.24</c:v>
                </c:pt>
                <c:pt idx="131">
                  <c:v>3725.66</c:v>
                </c:pt>
                <c:pt idx="132">
                  <c:v>3725.08</c:v>
                </c:pt>
                <c:pt idx="133">
                  <c:v>3724.5</c:v>
                </c:pt>
                <c:pt idx="134">
                  <c:v>3723.92</c:v>
                </c:pt>
                <c:pt idx="135">
                  <c:v>3723.35</c:v>
                </c:pt>
                <c:pt idx="136">
                  <c:v>3722.77</c:v>
                </c:pt>
                <c:pt idx="137">
                  <c:v>3722.19</c:v>
                </c:pt>
                <c:pt idx="138">
                  <c:v>3721.61</c:v>
                </c:pt>
                <c:pt idx="139">
                  <c:v>3721.03</c:v>
                </c:pt>
                <c:pt idx="140">
                  <c:v>3720.45</c:v>
                </c:pt>
                <c:pt idx="141">
                  <c:v>3719.87</c:v>
                </c:pt>
                <c:pt idx="142">
                  <c:v>3719.29</c:v>
                </c:pt>
                <c:pt idx="143">
                  <c:v>3718.71</c:v>
                </c:pt>
                <c:pt idx="144">
                  <c:v>3718.14</c:v>
                </c:pt>
                <c:pt idx="145">
                  <c:v>3717.56</c:v>
                </c:pt>
                <c:pt idx="146">
                  <c:v>3716.98</c:v>
                </c:pt>
                <c:pt idx="147">
                  <c:v>3716.4</c:v>
                </c:pt>
                <c:pt idx="148">
                  <c:v>3715.82</c:v>
                </c:pt>
                <c:pt idx="149">
                  <c:v>3715.24</c:v>
                </c:pt>
                <c:pt idx="150">
                  <c:v>3714.66</c:v>
                </c:pt>
                <c:pt idx="151">
                  <c:v>3714.08</c:v>
                </c:pt>
                <c:pt idx="152">
                  <c:v>3713.5</c:v>
                </c:pt>
                <c:pt idx="153">
                  <c:v>3712.92</c:v>
                </c:pt>
                <c:pt idx="154">
                  <c:v>3712.34</c:v>
                </c:pt>
                <c:pt idx="155">
                  <c:v>3711.76</c:v>
                </c:pt>
                <c:pt idx="156">
                  <c:v>3711.18</c:v>
                </c:pt>
                <c:pt idx="157">
                  <c:v>3710.6</c:v>
                </c:pt>
                <c:pt idx="158">
                  <c:v>3710.02</c:v>
                </c:pt>
                <c:pt idx="159">
                  <c:v>3709.44</c:v>
                </c:pt>
                <c:pt idx="160">
                  <c:v>3708.86</c:v>
                </c:pt>
                <c:pt idx="161">
                  <c:v>3708.28</c:v>
                </c:pt>
                <c:pt idx="162">
                  <c:v>3707.7</c:v>
                </c:pt>
                <c:pt idx="163">
                  <c:v>3707.11</c:v>
                </c:pt>
                <c:pt idx="164">
                  <c:v>3706.53</c:v>
                </c:pt>
                <c:pt idx="165">
                  <c:v>3705.95</c:v>
                </c:pt>
                <c:pt idx="166">
                  <c:v>3705.37</c:v>
                </c:pt>
                <c:pt idx="167">
                  <c:v>3704.79</c:v>
                </c:pt>
                <c:pt idx="168">
                  <c:v>3704.21</c:v>
                </c:pt>
                <c:pt idx="169">
                  <c:v>3703.63</c:v>
                </c:pt>
                <c:pt idx="170">
                  <c:v>3703.05</c:v>
                </c:pt>
                <c:pt idx="171">
                  <c:v>3702.47</c:v>
                </c:pt>
                <c:pt idx="172">
                  <c:v>3701.88</c:v>
                </c:pt>
                <c:pt idx="173">
                  <c:v>3701.3</c:v>
                </c:pt>
                <c:pt idx="174">
                  <c:v>3700.72</c:v>
                </c:pt>
                <c:pt idx="175">
                  <c:v>3700.14</c:v>
                </c:pt>
                <c:pt idx="176">
                  <c:v>3699.56</c:v>
                </c:pt>
                <c:pt idx="177">
                  <c:v>3698.98</c:v>
                </c:pt>
                <c:pt idx="178">
                  <c:v>3698.39</c:v>
                </c:pt>
                <c:pt idx="179">
                  <c:v>3697.81</c:v>
                </c:pt>
                <c:pt idx="180">
                  <c:v>3697.23</c:v>
                </c:pt>
                <c:pt idx="181">
                  <c:v>3696.65</c:v>
                </c:pt>
                <c:pt idx="182">
                  <c:v>3696.07</c:v>
                </c:pt>
                <c:pt idx="183">
                  <c:v>3695.48</c:v>
                </c:pt>
                <c:pt idx="184">
                  <c:v>3694.9</c:v>
                </c:pt>
                <c:pt idx="185">
                  <c:v>3694.32</c:v>
                </c:pt>
                <c:pt idx="186">
                  <c:v>3693.74</c:v>
                </c:pt>
                <c:pt idx="187">
                  <c:v>3693.15</c:v>
                </c:pt>
                <c:pt idx="188">
                  <c:v>3692.57</c:v>
                </c:pt>
                <c:pt idx="189">
                  <c:v>3691.99</c:v>
                </c:pt>
                <c:pt idx="190">
                  <c:v>3691.41</c:v>
                </c:pt>
                <c:pt idx="191">
                  <c:v>3690.82</c:v>
                </c:pt>
                <c:pt idx="192">
                  <c:v>3690.24</c:v>
                </c:pt>
                <c:pt idx="193">
                  <c:v>3689.66</c:v>
                </c:pt>
                <c:pt idx="194">
                  <c:v>3689.07</c:v>
                </c:pt>
                <c:pt idx="195">
                  <c:v>3688.49</c:v>
                </c:pt>
                <c:pt idx="196">
                  <c:v>3687.91</c:v>
                </c:pt>
                <c:pt idx="197">
                  <c:v>3687.32</c:v>
                </c:pt>
                <c:pt idx="198">
                  <c:v>3686.74</c:v>
                </c:pt>
                <c:pt idx="199">
                  <c:v>3686.16</c:v>
                </c:pt>
                <c:pt idx="200">
                  <c:v>3685.57</c:v>
                </c:pt>
                <c:pt idx="201">
                  <c:v>3684.99</c:v>
                </c:pt>
                <c:pt idx="202">
                  <c:v>3684.4</c:v>
                </c:pt>
                <c:pt idx="203">
                  <c:v>3683.82</c:v>
                </c:pt>
                <c:pt idx="204">
                  <c:v>3683.24</c:v>
                </c:pt>
                <c:pt idx="205">
                  <c:v>3682.65</c:v>
                </c:pt>
                <c:pt idx="206">
                  <c:v>3682.07</c:v>
                </c:pt>
                <c:pt idx="207">
                  <c:v>3681.48</c:v>
                </c:pt>
                <c:pt idx="208">
                  <c:v>3680.9</c:v>
                </c:pt>
                <c:pt idx="209">
                  <c:v>3680.31</c:v>
                </c:pt>
                <c:pt idx="210">
                  <c:v>3679.73</c:v>
                </c:pt>
                <c:pt idx="211">
                  <c:v>3679.15</c:v>
                </c:pt>
                <c:pt idx="212">
                  <c:v>3678.56</c:v>
                </c:pt>
                <c:pt idx="213">
                  <c:v>3677.98</c:v>
                </c:pt>
                <c:pt idx="214">
                  <c:v>3677.39</c:v>
                </c:pt>
                <c:pt idx="215">
                  <c:v>3676.81</c:v>
                </c:pt>
                <c:pt idx="216">
                  <c:v>3676.22</c:v>
                </c:pt>
                <c:pt idx="217">
                  <c:v>3675.64</c:v>
                </c:pt>
                <c:pt idx="218">
                  <c:v>3675.05</c:v>
                </c:pt>
                <c:pt idx="219">
                  <c:v>3674.47</c:v>
                </c:pt>
                <c:pt idx="220">
                  <c:v>3673.88</c:v>
                </c:pt>
                <c:pt idx="221">
                  <c:v>3673.3</c:v>
                </c:pt>
                <c:pt idx="222">
                  <c:v>3672.71</c:v>
                </c:pt>
                <c:pt idx="223">
                  <c:v>3672.12</c:v>
                </c:pt>
                <c:pt idx="224">
                  <c:v>3671.54</c:v>
                </c:pt>
                <c:pt idx="225">
                  <c:v>3670.95</c:v>
                </c:pt>
                <c:pt idx="226">
                  <c:v>3670.37</c:v>
                </c:pt>
                <c:pt idx="227">
                  <c:v>3669.78</c:v>
                </c:pt>
                <c:pt idx="228">
                  <c:v>3669.2</c:v>
                </c:pt>
                <c:pt idx="229">
                  <c:v>3668.61</c:v>
                </c:pt>
                <c:pt idx="230">
                  <c:v>3668.02</c:v>
                </c:pt>
                <c:pt idx="231">
                  <c:v>3667.44</c:v>
                </c:pt>
                <c:pt idx="232">
                  <c:v>3666.85</c:v>
                </c:pt>
                <c:pt idx="233">
                  <c:v>3666.26</c:v>
                </c:pt>
                <c:pt idx="234">
                  <c:v>3665.68</c:v>
                </c:pt>
                <c:pt idx="235">
                  <c:v>3665.09</c:v>
                </c:pt>
                <c:pt idx="236">
                  <c:v>3664.51</c:v>
                </c:pt>
                <c:pt idx="237">
                  <c:v>3663.92</c:v>
                </c:pt>
                <c:pt idx="238">
                  <c:v>3663.33</c:v>
                </c:pt>
                <c:pt idx="239">
                  <c:v>3662.75</c:v>
                </c:pt>
                <c:pt idx="240">
                  <c:v>3662.16</c:v>
                </c:pt>
                <c:pt idx="241">
                  <c:v>3661.57</c:v>
                </c:pt>
                <c:pt idx="242">
                  <c:v>3660.98</c:v>
                </c:pt>
                <c:pt idx="243">
                  <c:v>3660.4</c:v>
                </c:pt>
                <c:pt idx="244">
                  <c:v>3659.81</c:v>
                </c:pt>
                <c:pt idx="245">
                  <c:v>3659.22</c:v>
                </c:pt>
                <c:pt idx="246">
                  <c:v>3658.64</c:v>
                </c:pt>
                <c:pt idx="247">
                  <c:v>3658.05</c:v>
                </c:pt>
                <c:pt idx="248">
                  <c:v>3657.46</c:v>
                </c:pt>
                <c:pt idx="249">
                  <c:v>3656.87</c:v>
                </c:pt>
                <c:pt idx="250">
                  <c:v>3656.28</c:v>
                </c:pt>
                <c:pt idx="251">
                  <c:v>3655.7</c:v>
                </c:pt>
                <c:pt idx="252">
                  <c:v>3655.11</c:v>
                </c:pt>
                <c:pt idx="253">
                  <c:v>3654.52</c:v>
                </c:pt>
                <c:pt idx="254">
                  <c:v>3653.93</c:v>
                </c:pt>
                <c:pt idx="255">
                  <c:v>3653.34</c:v>
                </c:pt>
                <c:pt idx="256">
                  <c:v>3652.76</c:v>
                </c:pt>
                <c:pt idx="257">
                  <c:v>3652.17</c:v>
                </c:pt>
                <c:pt idx="258">
                  <c:v>3651.58</c:v>
                </c:pt>
                <c:pt idx="259">
                  <c:v>3650.99</c:v>
                </c:pt>
                <c:pt idx="260">
                  <c:v>3650.4</c:v>
                </c:pt>
                <c:pt idx="261">
                  <c:v>3649.81</c:v>
                </c:pt>
                <c:pt idx="262">
                  <c:v>3649.23</c:v>
                </c:pt>
                <c:pt idx="263">
                  <c:v>3648.64</c:v>
                </c:pt>
                <c:pt idx="264">
                  <c:v>3648.05</c:v>
                </c:pt>
                <c:pt idx="265">
                  <c:v>3647.46</c:v>
                </c:pt>
                <c:pt idx="266">
                  <c:v>3646.87</c:v>
                </c:pt>
                <c:pt idx="267">
                  <c:v>3646.28</c:v>
                </c:pt>
                <c:pt idx="268">
                  <c:v>3645.69</c:v>
                </c:pt>
                <c:pt idx="269">
                  <c:v>3645.1</c:v>
                </c:pt>
                <c:pt idx="270">
                  <c:v>3644.51</c:v>
                </c:pt>
                <c:pt idx="271">
                  <c:v>3643.92</c:v>
                </c:pt>
                <c:pt idx="272">
                  <c:v>3643.33</c:v>
                </c:pt>
                <c:pt idx="273">
                  <c:v>3642.74</c:v>
                </c:pt>
                <c:pt idx="274">
                  <c:v>3642.16</c:v>
                </c:pt>
                <c:pt idx="275">
                  <c:v>3641.57</c:v>
                </c:pt>
                <c:pt idx="276">
                  <c:v>3640.98</c:v>
                </c:pt>
                <c:pt idx="277">
                  <c:v>3640.39</c:v>
                </c:pt>
                <c:pt idx="278">
                  <c:v>3639.8</c:v>
                </c:pt>
                <c:pt idx="279">
                  <c:v>3639.21</c:v>
                </c:pt>
                <c:pt idx="280">
                  <c:v>3638.62</c:v>
                </c:pt>
                <c:pt idx="281">
                  <c:v>3638.03</c:v>
                </c:pt>
                <c:pt idx="282">
                  <c:v>3637.43</c:v>
                </c:pt>
                <c:pt idx="283">
                  <c:v>3636.84</c:v>
                </c:pt>
                <c:pt idx="284">
                  <c:v>3636.25</c:v>
                </c:pt>
                <c:pt idx="285">
                  <c:v>3635.66</c:v>
                </c:pt>
                <c:pt idx="286">
                  <c:v>3635.07</c:v>
                </c:pt>
                <c:pt idx="287">
                  <c:v>3634.48</c:v>
                </c:pt>
                <c:pt idx="288">
                  <c:v>3633.89</c:v>
                </c:pt>
                <c:pt idx="289">
                  <c:v>3633.3</c:v>
                </c:pt>
                <c:pt idx="290">
                  <c:v>3632.71</c:v>
                </c:pt>
                <c:pt idx="291">
                  <c:v>3632.12</c:v>
                </c:pt>
                <c:pt idx="292">
                  <c:v>3631.53</c:v>
                </c:pt>
                <c:pt idx="293">
                  <c:v>3630.94</c:v>
                </c:pt>
                <c:pt idx="294">
                  <c:v>3630.34</c:v>
                </c:pt>
                <c:pt idx="295">
                  <c:v>3629.75</c:v>
                </c:pt>
                <c:pt idx="296">
                  <c:v>3629.16</c:v>
                </c:pt>
                <c:pt idx="297">
                  <c:v>3628.57</c:v>
                </c:pt>
                <c:pt idx="298">
                  <c:v>3627.98</c:v>
                </c:pt>
                <c:pt idx="299">
                  <c:v>3627.39</c:v>
                </c:pt>
                <c:pt idx="300">
                  <c:v>3626.8</c:v>
                </c:pt>
                <c:pt idx="301">
                  <c:v>3626.2</c:v>
                </c:pt>
                <c:pt idx="302">
                  <c:v>3625.61</c:v>
                </c:pt>
                <c:pt idx="303">
                  <c:v>3625.02</c:v>
                </c:pt>
                <c:pt idx="304">
                  <c:v>3624.43</c:v>
                </c:pt>
                <c:pt idx="305">
                  <c:v>3623.84</c:v>
                </c:pt>
                <c:pt idx="306">
                  <c:v>3623.24</c:v>
                </c:pt>
                <c:pt idx="307">
                  <c:v>3622.65</c:v>
                </c:pt>
                <c:pt idx="308">
                  <c:v>3622.06</c:v>
                </c:pt>
                <c:pt idx="309">
                  <c:v>3621.47</c:v>
                </c:pt>
                <c:pt idx="310">
                  <c:v>3620.87</c:v>
                </c:pt>
                <c:pt idx="311">
                  <c:v>3620.28</c:v>
                </c:pt>
                <c:pt idx="312">
                  <c:v>3619.69</c:v>
                </c:pt>
                <c:pt idx="313">
                  <c:v>3619.09</c:v>
                </c:pt>
                <c:pt idx="314">
                  <c:v>3618.5</c:v>
                </c:pt>
                <c:pt idx="315">
                  <c:v>3617.91</c:v>
                </c:pt>
                <c:pt idx="316">
                  <c:v>3617.32</c:v>
                </c:pt>
                <c:pt idx="317">
                  <c:v>3616.72</c:v>
                </c:pt>
                <c:pt idx="318">
                  <c:v>3616.13</c:v>
                </c:pt>
                <c:pt idx="319">
                  <c:v>3615.54</c:v>
                </c:pt>
                <c:pt idx="320">
                  <c:v>3614.94</c:v>
                </c:pt>
                <c:pt idx="321">
                  <c:v>3614.35</c:v>
                </c:pt>
                <c:pt idx="322">
                  <c:v>3613.76</c:v>
                </c:pt>
                <c:pt idx="323">
                  <c:v>3613.16</c:v>
                </c:pt>
                <c:pt idx="324">
                  <c:v>3612.57</c:v>
                </c:pt>
                <c:pt idx="325">
                  <c:v>3611.97</c:v>
                </c:pt>
                <c:pt idx="326">
                  <c:v>3611.38</c:v>
                </c:pt>
                <c:pt idx="327">
                  <c:v>3610.79</c:v>
                </c:pt>
                <c:pt idx="328">
                  <c:v>3610.19</c:v>
                </c:pt>
                <c:pt idx="329">
                  <c:v>3609.6</c:v>
                </c:pt>
                <c:pt idx="330">
                  <c:v>3609</c:v>
                </c:pt>
                <c:pt idx="331">
                  <c:v>3608.41</c:v>
                </c:pt>
                <c:pt idx="332">
                  <c:v>3607.82</c:v>
                </c:pt>
                <c:pt idx="333">
                  <c:v>3607.22</c:v>
                </c:pt>
                <c:pt idx="334">
                  <c:v>3606.63</c:v>
                </c:pt>
                <c:pt idx="335">
                  <c:v>3606.03</c:v>
                </c:pt>
                <c:pt idx="336">
                  <c:v>3605.44</c:v>
                </c:pt>
                <c:pt idx="337">
                  <c:v>3604.84</c:v>
                </c:pt>
                <c:pt idx="338">
                  <c:v>3604.25</c:v>
                </c:pt>
                <c:pt idx="339">
                  <c:v>3603.65</c:v>
                </c:pt>
                <c:pt idx="340">
                  <c:v>3603.06</c:v>
                </c:pt>
                <c:pt idx="341">
                  <c:v>3602.46</c:v>
                </c:pt>
                <c:pt idx="342">
                  <c:v>3601.87</c:v>
                </c:pt>
                <c:pt idx="343">
                  <c:v>3601.27</c:v>
                </c:pt>
                <c:pt idx="344">
                  <c:v>3600.68</c:v>
                </c:pt>
                <c:pt idx="345">
                  <c:v>3600.08</c:v>
                </c:pt>
                <c:pt idx="346">
                  <c:v>3599.49</c:v>
                </c:pt>
                <c:pt idx="347">
                  <c:v>3598.89</c:v>
                </c:pt>
                <c:pt idx="348">
                  <c:v>3598.29</c:v>
                </c:pt>
                <c:pt idx="349">
                  <c:v>3597.7</c:v>
                </c:pt>
                <c:pt idx="350">
                  <c:v>3597.1</c:v>
                </c:pt>
                <c:pt idx="351">
                  <c:v>3596.51</c:v>
                </c:pt>
                <c:pt idx="352">
                  <c:v>3595.91</c:v>
                </c:pt>
                <c:pt idx="353">
                  <c:v>3595.31</c:v>
                </c:pt>
                <c:pt idx="354">
                  <c:v>3594.72</c:v>
                </c:pt>
                <c:pt idx="355">
                  <c:v>3594.12</c:v>
                </c:pt>
                <c:pt idx="356">
                  <c:v>3593.53</c:v>
                </c:pt>
                <c:pt idx="357">
                  <c:v>3592.93</c:v>
                </c:pt>
                <c:pt idx="358">
                  <c:v>3592.33</c:v>
                </c:pt>
                <c:pt idx="359">
                  <c:v>3591.74</c:v>
                </c:pt>
                <c:pt idx="360">
                  <c:v>3591.14</c:v>
                </c:pt>
                <c:pt idx="361">
                  <c:v>3590.54</c:v>
                </c:pt>
                <c:pt idx="362">
                  <c:v>3589.95</c:v>
                </c:pt>
                <c:pt idx="363">
                  <c:v>3589.35</c:v>
                </c:pt>
                <c:pt idx="364">
                  <c:v>3588.75</c:v>
                </c:pt>
                <c:pt idx="365">
                  <c:v>3588.15</c:v>
                </c:pt>
                <c:pt idx="366">
                  <c:v>3587.56</c:v>
                </c:pt>
                <c:pt idx="367">
                  <c:v>3586.96</c:v>
                </c:pt>
                <c:pt idx="368">
                  <c:v>3586.36</c:v>
                </c:pt>
                <c:pt idx="369">
                  <c:v>3585.77</c:v>
                </c:pt>
                <c:pt idx="370">
                  <c:v>3585.17</c:v>
                </c:pt>
                <c:pt idx="371">
                  <c:v>3584.57</c:v>
                </c:pt>
                <c:pt idx="372">
                  <c:v>3583.97</c:v>
                </c:pt>
                <c:pt idx="373">
                  <c:v>3583.37</c:v>
                </c:pt>
                <c:pt idx="374">
                  <c:v>3582.78</c:v>
                </c:pt>
                <c:pt idx="375">
                  <c:v>3582.18</c:v>
                </c:pt>
                <c:pt idx="376">
                  <c:v>3581.58</c:v>
                </c:pt>
                <c:pt idx="377">
                  <c:v>3580.98</c:v>
                </c:pt>
                <c:pt idx="378">
                  <c:v>3580.38</c:v>
                </c:pt>
                <c:pt idx="379">
                  <c:v>3579.79</c:v>
                </c:pt>
                <c:pt idx="380">
                  <c:v>3579.19</c:v>
                </c:pt>
                <c:pt idx="381">
                  <c:v>3578.59</c:v>
                </c:pt>
                <c:pt idx="382">
                  <c:v>3577.99</c:v>
                </c:pt>
                <c:pt idx="383">
                  <c:v>3577.39</c:v>
                </c:pt>
                <c:pt idx="384">
                  <c:v>3576.79</c:v>
                </c:pt>
                <c:pt idx="385">
                  <c:v>3576.2</c:v>
                </c:pt>
                <c:pt idx="386">
                  <c:v>3575.6</c:v>
                </c:pt>
                <c:pt idx="387">
                  <c:v>3575</c:v>
                </c:pt>
                <c:pt idx="388">
                  <c:v>3574.4</c:v>
                </c:pt>
                <c:pt idx="389">
                  <c:v>3573.8</c:v>
                </c:pt>
                <c:pt idx="390">
                  <c:v>3573.2</c:v>
                </c:pt>
                <c:pt idx="391">
                  <c:v>3572.6</c:v>
                </c:pt>
                <c:pt idx="392">
                  <c:v>3572</c:v>
                </c:pt>
                <c:pt idx="393">
                  <c:v>3571.4</c:v>
                </c:pt>
                <c:pt idx="394">
                  <c:v>3570.8</c:v>
                </c:pt>
                <c:pt idx="395">
                  <c:v>3570.2</c:v>
                </c:pt>
                <c:pt idx="396">
                  <c:v>3569.6</c:v>
                </c:pt>
                <c:pt idx="397">
                  <c:v>3569</c:v>
                </c:pt>
                <c:pt idx="398">
                  <c:v>3568.4</c:v>
                </c:pt>
                <c:pt idx="399">
                  <c:v>3567.8</c:v>
                </c:pt>
                <c:pt idx="400">
                  <c:v>3567.2</c:v>
                </c:pt>
                <c:pt idx="401">
                  <c:v>3566.6</c:v>
                </c:pt>
                <c:pt idx="402">
                  <c:v>3566</c:v>
                </c:pt>
                <c:pt idx="403">
                  <c:v>3565.4</c:v>
                </c:pt>
                <c:pt idx="404">
                  <c:v>3564.8</c:v>
                </c:pt>
                <c:pt idx="405">
                  <c:v>3564.2</c:v>
                </c:pt>
                <c:pt idx="406">
                  <c:v>3563.6</c:v>
                </c:pt>
                <c:pt idx="407">
                  <c:v>3563</c:v>
                </c:pt>
                <c:pt idx="408">
                  <c:v>3562.4</c:v>
                </c:pt>
                <c:pt idx="409">
                  <c:v>3561.8</c:v>
                </c:pt>
                <c:pt idx="410">
                  <c:v>3561.2</c:v>
                </c:pt>
                <c:pt idx="411">
                  <c:v>3560.6</c:v>
                </c:pt>
                <c:pt idx="412">
                  <c:v>3560</c:v>
                </c:pt>
                <c:pt idx="413">
                  <c:v>3559.4</c:v>
                </c:pt>
                <c:pt idx="414">
                  <c:v>3558.8</c:v>
                </c:pt>
                <c:pt idx="415">
                  <c:v>3558.19</c:v>
                </c:pt>
                <c:pt idx="416">
                  <c:v>3557.59</c:v>
                </c:pt>
                <c:pt idx="417">
                  <c:v>3556.99</c:v>
                </c:pt>
                <c:pt idx="418">
                  <c:v>3556.39</c:v>
                </c:pt>
                <c:pt idx="419">
                  <c:v>3555.79</c:v>
                </c:pt>
                <c:pt idx="420">
                  <c:v>3555.19</c:v>
                </c:pt>
                <c:pt idx="421">
                  <c:v>3554.59</c:v>
                </c:pt>
                <c:pt idx="422">
                  <c:v>3553.98</c:v>
                </c:pt>
                <c:pt idx="423">
                  <c:v>3553.38</c:v>
                </c:pt>
                <c:pt idx="424">
                  <c:v>3552.78</c:v>
                </c:pt>
                <c:pt idx="425">
                  <c:v>3552.18</c:v>
                </c:pt>
                <c:pt idx="426">
                  <c:v>3551.58</c:v>
                </c:pt>
                <c:pt idx="427">
                  <c:v>3550.97</c:v>
                </c:pt>
                <c:pt idx="428">
                  <c:v>3550.37</c:v>
                </c:pt>
                <c:pt idx="429">
                  <c:v>3549.77</c:v>
                </c:pt>
                <c:pt idx="430">
                  <c:v>3549.17</c:v>
                </c:pt>
                <c:pt idx="431">
                  <c:v>3548.56</c:v>
                </c:pt>
                <c:pt idx="432">
                  <c:v>3547.96</c:v>
                </c:pt>
                <c:pt idx="433">
                  <c:v>3547.36</c:v>
                </c:pt>
                <c:pt idx="434">
                  <c:v>3546.75</c:v>
                </c:pt>
                <c:pt idx="435">
                  <c:v>3546.15</c:v>
                </c:pt>
                <c:pt idx="436">
                  <c:v>3545.55</c:v>
                </c:pt>
                <c:pt idx="437">
                  <c:v>3544.95</c:v>
                </c:pt>
                <c:pt idx="438">
                  <c:v>3544.34</c:v>
                </c:pt>
                <c:pt idx="439">
                  <c:v>3543.74</c:v>
                </c:pt>
                <c:pt idx="440">
                  <c:v>3543.14</c:v>
                </c:pt>
                <c:pt idx="441">
                  <c:v>3542.53</c:v>
                </c:pt>
                <c:pt idx="442">
                  <c:v>3541.93</c:v>
                </c:pt>
                <c:pt idx="443">
                  <c:v>3541.33</c:v>
                </c:pt>
                <c:pt idx="444">
                  <c:v>3540.72</c:v>
                </c:pt>
                <c:pt idx="445">
                  <c:v>3540.12</c:v>
                </c:pt>
                <c:pt idx="446">
                  <c:v>3539.51</c:v>
                </c:pt>
                <c:pt idx="447">
                  <c:v>3538.91</c:v>
                </c:pt>
                <c:pt idx="448">
                  <c:v>3538.31</c:v>
                </c:pt>
                <c:pt idx="449">
                  <c:v>3537.7</c:v>
                </c:pt>
                <c:pt idx="450">
                  <c:v>3537.1</c:v>
                </c:pt>
                <c:pt idx="451">
                  <c:v>3536.49</c:v>
                </c:pt>
                <c:pt idx="452">
                  <c:v>3535.89</c:v>
                </c:pt>
                <c:pt idx="453">
                  <c:v>3535.29</c:v>
                </c:pt>
                <c:pt idx="454">
                  <c:v>3534.68</c:v>
                </c:pt>
                <c:pt idx="455">
                  <c:v>3534.08</c:v>
                </c:pt>
                <c:pt idx="456">
                  <c:v>3533.47</c:v>
                </c:pt>
                <c:pt idx="457">
                  <c:v>3532.87</c:v>
                </c:pt>
                <c:pt idx="458">
                  <c:v>3532.26</c:v>
                </c:pt>
                <c:pt idx="459">
                  <c:v>3531.66</c:v>
                </c:pt>
                <c:pt idx="460">
                  <c:v>3531.05</c:v>
                </c:pt>
                <c:pt idx="461">
                  <c:v>3530.45</c:v>
                </c:pt>
                <c:pt idx="462">
                  <c:v>3529.84</c:v>
                </c:pt>
                <c:pt idx="463">
                  <c:v>3529.24</c:v>
                </c:pt>
                <c:pt idx="464">
                  <c:v>3528.63</c:v>
                </c:pt>
                <c:pt idx="465">
                  <c:v>3528.03</c:v>
                </c:pt>
                <c:pt idx="466">
                  <c:v>3527.42</c:v>
                </c:pt>
                <c:pt idx="467">
                  <c:v>3526.82</c:v>
                </c:pt>
                <c:pt idx="468">
                  <c:v>3526.21</c:v>
                </c:pt>
                <c:pt idx="469">
                  <c:v>3525.6</c:v>
                </c:pt>
                <c:pt idx="470">
                  <c:v>3525</c:v>
                </c:pt>
                <c:pt idx="471">
                  <c:v>3524.39</c:v>
                </c:pt>
                <c:pt idx="472">
                  <c:v>3523.79</c:v>
                </c:pt>
                <c:pt idx="473">
                  <c:v>3523.18</c:v>
                </c:pt>
                <c:pt idx="474">
                  <c:v>3522.57</c:v>
                </c:pt>
                <c:pt idx="475">
                  <c:v>3521.97</c:v>
                </c:pt>
                <c:pt idx="476">
                  <c:v>3521.36</c:v>
                </c:pt>
                <c:pt idx="477">
                  <c:v>3520.76</c:v>
                </c:pt>
                <c:pt idx="478">
                  <c:v>3520.15</c:v>
                </c:pt>
                <c:pt idx="479">
                  <c:v>3519.54</c:v>
                </c:pt>
                <c:pt idx="480">
                  <c:v>3518.94</c:v>
                </c:pt>
                <c:pt idx="481">
                  <c:v>3518.33</c:v>
                </c:pt>
                <c:pt idx="482">
                  <c:v>3517.72</c:v>
                </c:pt>
                <c:pt idx="483">
                  <c:v>3517.11</c:v>
                </c:pt>
                <c:pt idx="484">
                  <c:v>3516.51</c:v>
                </c:pt>
                <c:pt idx="485">
                  <c:v>3515.9</c:v>
                </c:pt>
                <c:pt idx="486">
                  <c:v>3515.29</c:v>
                </c:pt>
                <c:pt idx="487">
                  <c:v>3514.69</c:v>
                </c:pt>
                <c:pt idx="488">
                  <c:v>3514.08</c:v>
                </c:pt>
                <c:pt idx="489">
                  <c:v>3513.47</c:v>
                </c:pt>
                <c:pt idx="490">
                  <c:v>3512.86</c:v>
                </c:pt>
                <c:pt idx="491">
                  <c:v>3512.26</c:v>
                </c:pt>
                <c:pt idx="492">
                  <c:v>3511.65</c:v>
                </c:pt>
                <c:pt idx="493">
                  <c:v>3511.04</c:v>
                </c:pt>
                <c:pt idx="494">
                  <c:v>3510.43</c:v>
                </c:pt>
                <c:pt idx="495">
                  <c:v>3509.83</c:v>
                </c:pt>
                <c:pt idx="496">
                  <c:v>3509.22</c:v>
                </c:pt>
                <c:pt idx="497">
                  <c:v>3508.61</c:v>
                </c:pt>
                <c:pt idx="498">
                  <c:v>3508</c:v>
                </c:pt>
                <c:pt idx="499">
                  <c:v>3507.39</c:v>
                </c:pt>
                <c:pt idx="500">
                  <c:v>3506.78</c:v>
                </c:pt>
                <c:pt idx="501">
                  <c:v>3506.18</c:v>
                </c:pt>
                <c:pt idx="502">
                  <c:v>3505.57</c:v>
                </c:pt>
                <c:pt idx="503">
                  <c:v>3504.96</c:v>
                </c:pt>
                <c:pt idx="504">
                  <c:v>3504.35</c:v>
                </c:pt>
                <c:pt idx="505">
                  <c:v>3503.74</c:v>
                </c:pt>
                <c:pt idx="506">
                  <c:v>3503.13</c:v>
                </c:pt>
                <c:pt idx="507">
                  <c:v>3502.52</c:v>
                </c:pt>
                <c:pt idx="508">
                  <c:v>3501.91</c:v>
                </c:pt>
                <c:pt idx="509">
                  <c:v>3501.31</c:v>
                </c:pt>
                <c:pt idx="510">
                  <c:v>3500.7</c:v>
                </c:pt>
                <c:pt idx="511">
                  <c:v>3500.09</c:v>
                </c:pt>
                <c:pt idx="512">
                  <c:v>3499.48</c:v>
                </c:pt>
                <c:pt idx="513">
                  <c:v>3498.87</c:v>
                </c:pt>
                <c:pt idx="514">
                  <c:v>3498.26</c:v>
                </c:pt>
                <c:pt idx="515">
                  <c:v>3497.65</c:v>
                </c:pt>
                <c:pt idx="516">
                  <c:v>3497.04</c:v>
                </c:pt>
                <c:pt idx="517">
                  <c:v>3496.43</c:v>
                </c:pt>
                <c:pt idx="518">
                  <c:v>3495.82</c:v>
                </c:pt>
                <c:pt idx="519">
                  <c:v>3495.21</c:v>
                </c:pt>
                <c:pt idx="520">
                  <c:v>3494.6</c:v>
                </c:pt>
                <c:pt idx="521">
                  <c:v>3493.99</c:v>
                </c:pt>
                <c:pt idx="522">
                  <c:v>3493.38</c:v>
                </c:pt>
                <c:pt idx="523">
                  <c:v>3492.77</c:v>
                </c:pt>
                <c:pt idx="524">
                  <c:v>3492.16</c:v>
                </c:pt>
                <c:pt idx="525">
                  <c:v>3491.55</c:v>
                </c:pt>
                <c:pt idx="526">
                  <c:v>3490.94</c:v>
                </c:pt>
                <c:pt idx="527">
                  <c:v>3490.33</c:v>
                </c:pt>
                <c:pt idx="528">
                  <c:v>3489.72</c:v>
                </c:pt>
                <c:pt idx="529">
                  <c:v>3489.11</c:v>
                </c:pt>
                <c:pt idx="530">
                  <c:v>3488.5</c:v>
                </c:pt>
                <c:pt idx="531">
                  <c:v>3487.88</c:v>
                </c:pt>
                <c:pt idx="532">
                  <c:v>3487.27</c:v>
                </c:pt>
                <c:pt idx="533">
                  <c:v>3486.66</c:v>
                </c:pt>
                <c:pt idx="534">
                  <c:v>3486.05</c:v>
                </c:pt>
                <c:pt idx="535">
                  <c:v>3485.44</c:v>
                </c:pt>
                <c:pt idx="536">
                  <c:v>3484.83</c:v>
                </c:pt>
                <c:pt idx="537">
                  <c:v>3484.22</c:v>
                </c:pt>
                <c:pt idx="538">
                  <c:v>3483.61</c:v>
                </c:pt>
                <c:pt idx="539">
                  <c:v>3482.99</c:v>
                </c:pt>
                <c:pt idx="540">
                  <c:v>3482.38</c:v>
                </c:pt>
                <c:pt idx="541">
                  <c:v>3481.77</c:v>
                </c:pt>
                <c:pt idx="542">
                  <c:v>3481.16</c:v>
                </c:pt>
                <c:pt idx="543">
                  <c:v>3480.55</c:v>
                </c:pt>
                <c:pt idx="544">
                  <c:v>3479.93</c:v>
                </c:pt>
                <c:pt idx="545">
                  <c:v>3479.32</c:v>
                </c:pt>
                <c:pt idx="546">
                  <c:v>3478.71</c:v>
                </c:pt>
                <c:pt idx="547">
                  <c:v>3478.1</c:v>
                </c:pt>
                <c:pt idx="548">
                  <c:v>3477.49</c:v>
                </c:pt>
                <c:pt idx="549">
                  <c:v>3476.87</c:v>
                </c:pt>
                <c:pt idx="550">
                  <c:v>3476.26</c:v>
                </c:pt>
                <c:pt idx="551">
                  <c:v>3475.65</c:v>
                </c:pt>
                <c:pt idx="552">
                  <c:v>3475.03</c:v>
                </c:pt>
                <c:pt idx="553">
                  <c:v>3474.42</c:v>
                </c:pt>
                <c:pt idx="554">
                  <c:v>3473.81</c:v>
                </c:pt>
                <c:pt idx="555">
                  <c:v>3473.2</c:v>
                </c:pt>
                <c:pt idx="556">
                  <c:v>3472.58</c:v>
                </c:pt>
                <c:pt idx="557">
                  <c:v>3471.97</c:v>
                </c:pt>
                <c:pt idx="558">
                  <c:v>3471.36</c:v>
                </c:pt>
                <c:pt idx="559">
                  <c:v>3470.74</c:v>
                </c:pt>
                <c:pt idx="560">
                  <c:v>3470.13</c:v>
                </c:pt>
                <c:pt idx="561">
                  <c:v>3469.52</c:v>
                </c:pt>
                <c:pt idx="562">
                  <c:v>3468.9</c:v>
                </c:pt>
                <c:pt idx="563">
                  <c:v>3468.29</c:v>
                </c:pt>
                <c:pt idx="564">
                  <c:v>3467.68</c:v>
                </c:pt>
                <c:pt idx="565">
                  <c:v>3467.06</c:v>
                </c:pt>
                <c:pt idx="566">
                  <c:v>3466.45</c:v>
                </c:pt>
                <c:pt idx="567">
                  <c:v>3465.83</c:v>
                </c:pt>
                <c:pt idx="568">
                  <c:v>3465.22</c:v>
                </c:pt>
                <c:pt idx="569">
                  <c:v>3464.61</c:v>
                </c:pt>
                <c:pt idx="570">
                  <c:v>3463.99</c:v>
                </c:pt>
                <c:pt idx="571">
                  <c:v>3463.38</c:v>
                </c:pt>
                <c:pt idx="572">
                  <c:v>3462.76</c:v>
                </c:pt>
                <c:pt idx="573">
                  <c:v>3462.15</c:v>
                </c:pt>
                <c:pt idx="574">
                  <c:v>3461.53</c:v>
                </c:pt>
                <c:pt idx="575">
                  <c:v>3460.92</c:v>
                </c:pt>
                <c:pt idx="576">
                  <c:v>3460.3</c:v>
                </c:pt>
                <c:pt idx="577">
                  <c:v>3459.69</c:v>
                </c:pt>
                <c:pt idx="578">
                  <c:v>3459.07</c:v>
                </c:pt>
                <c:pt idx="579">
                  <c:v>3458.46</c:v>
                </c:pt>
                <c:pt idx="580">
                  <c:v>3457.84</c:v>
                </c:pt>
                <c:pt idx="581">
                  <c:v>3457.23</c:v>
                </c:pt>
                <c:pt idx="582">
                  <c:v>3456.61</c:v>
                </c:pt>
                <c:pt idx="583">
                  <c:v>3456</c:v>
                </c:pt>
                <c:pt idx="584">
                  <c:v>3455.38</c:v>
                </c:pt>
                <c:pt idx="585">
                  <c:v>3454.77</c:v>
                </c:pt>
                <c:pt idx="586">
                  <c:v>3454.15</c:v>
                </c:pt>
                <c:pt idx="587">
                  <c:v>3453.54</c:v>
                </c:pt>
                <c:pt idx="588">
                  <c:v>3452.92</c:v>
                </c:pt>
                <c:pt idx="589">
                  <c:v>3452.3</c:v>
                </c:pt>
                <c:pt idx="590">
                  <c:v>3451.69</c:v>
                </c:pt>
                <c:pt idx="591">
                  <c:v>3451.07</c:v>
                </c:pt>
                <c:pt idx="592">
                  <c:v>3450.46</c:v>
                </c:pt>
                <c:pt idx="593">
                  <c:v>3449.84</c:v>
                </c:pt>
                <c:pt idx="594">
                  <c:v>3449.22</c:v>
                </c:pt>
                <c:pt idx="595">
                  <c:v>3448.61</c:v>
                </c:pt>
                <c:pt idx="596">
                  <c:v>3447.99</c:v>
                </c:pt>
                <c:pt idx="597">
                  <c:v>3447.37</c:v>
                </c:pt>
                <c:pt idx="598">
                  <c:v>3446.76</c:v>
                </c:pt>
                <c:pt idx="599">
                  <c:v>3446.14</c:v>
                </c:pt>
                <c:pt idx="600">
                  <c:v>3445.52</c:v>
                </c:pt>
                <c:pt idx="601">
                  <c:v>3444.91</c:v>
                </c:pt>
                <c:pt idx="602">
                  <c:v>3444.29</c:v>
                </c:pt>
                <c:pt idx="603">
                  <c:v>3443.67</c:v>
                </c:pt>
                <c:pt idx="604">
                  <c:v>3443.06</c:v>
                </c:pt>
                <c:pt idx="605">
                  <c:v>3442.44</c:v>
                </c:pt>
                <c:pt idx="606">
                  <c:v>3441.82</c:v>
                </c:pt>
                <c:pt idx="607">
                  <c:v>3441.2</c:v>
                </c:pt>
                <c:pt idx="608">
                  <c:v>3440.59</c:v>
                </c:pt>
                <c:pt idx="609">
                  <c:v>3439.97</c:v>
                </c:pt>
                <c:pt idx="610">
                  <c:v>3439.35</c:v>
                </c:pt>
                <c:pt idx="611">
                  <c:v>3438.73</c:v>
                </c:pt>
                <c:pt idx="612">
                  <c:v>3438.12</c:v>
                </c:pt>
                <c:pt idx="613">
                  <c:v>3437.5</c:v>
                </c:pt>
                <c:pt idx="614">
                  <c:v>3436.88</c:v>
                </c:pt>
                <c:pt idx="615">
                  <c:v>3436.26</c:v>
                </c:pt>
                <c:pt idx="616">
                  <c:v>3435.64</c:v>
                </c:pt>
                <c:pt idx="617">
                  <c:v>3435.03</c:v>
                </c:pt>
                <c:pt idx="618">
                  <c:v>3434.41</c:v>
                </c:pt>
                <c:pt idx="619">
                  <c:v>3433.79</c:v>
                </c:pt>
                <c:pt idx="620">
                  <c:v>3433.17</c:v>
                </c:pt>
                <c:pt idx="621">
                  <c:v>3432.55</c:v>
                </c:pt>
                <c:pt idx="622">
                  <c:v>3431.93</c:v>
                </c:pt>
                <c:pt idx="623">
                  <c:v>3431.31</c:v>
                </c:pt>
                <c:pt idx="624">
                  <c:v>3430.69</c:v>
                </c:pt>
                <c:pt idx="625">
                  <c:v>3430.08</c:v>
                </c:pt>
                <c:pt idx="626">
                  <c:v>3429.46</c:v>
                </c:pt>
                <c:pt idx="627">
                  <c:v>3428.84</c:v>
                </c:pt>
                <c:pt idx="628">
                  <c:v>3428.22</c:v>
                </c:pt>
                <c:pt idx="629">
                  <c:v>3427.6</c:v>
                </c:pt>
                <c:pt idx="630">
                  <c:v>3426.98</c:v>
                </c:pt>
                <c:pt idx="631">
                  <c:v>3426.36</c:v>
                </c:pt>
                <c:pt idx="632">
                  <c:v>3425.74</c:v>
                </c:pt>
                <c:pt idx="633">
                  <c:v>3425.12</c:v>
                </c:pt>
                <c:pt idx="634">
                  <c:v>3424.5</c:v>
                </c:pt>
                <c:pt idx="635">
                  <c:v>3423.88</c:v>
                </c:pt>
                <c:pt idx="636">
                  <c:v>3423.26</c:v>
                </c:pt>
                <c:pt idx="637">
                  <c:v>3422.64</c:v>
                </c:pt>
                <c:pt idx="638">
                  <c:v>3422.02</c:v>
                </c:pt>
                <c:pt idx="639">
                  <c:v>3421.4</c:v>
                </c:pt>
                <c:pt idx="640">
                  <c:v>3420.78</c:v>
                </c:pt>
                <c:pt idx="641">
                  <c:v>3420.16</c:v>
                </c:pt>
                <c:pt idx="642">
                  <c:v>3419.54</c:v>
                </c:pt>
                <c:pt idx="643">
                  <c:v>3418.92</c:v>
                </c:pt>
                <c:pt idx="644">
                  <c:v>3418.3</c:v>
                </c:pt>
                <c:pt idx="645">
                  <c:v>3417.68</c:v>
                </c:pt>
                <c:pt idx="646">
                  <c:v>3417.06</c:v>
                </c:pt>
                <c:pt idx="647">
                  <c:v>3416.44</c:v>
                </c:pt>
                <c:pt idx="648">
                  <c:v>3415.82</c:v>
                </c:pt>
                <c:pt idx="649">
                  <c:v>3415.2</c:v>
                </c:pt>
                <c:pt idx="650">
                  <c:v>3414.57</c:v>
                </c:pt>
                <c:pt idx="651">
                  <c:v>3413.95</c:v>
                </c:pt>
                <c:pt idx="652">
                  <c:v>3413.33</c:v>
                </c:pt>
                <c:pt idx="653">
                  <c:v>3412.71</c:v>
                </c:pt>
                <c:pt idx="654">
                  <c:v>3412.09</c:v>
                </c:pt>
                <c:pt idx="655">
                  <c:v>3411.47</c:v>
                </c:pt>
                <c:pt idx="656">
                  <c:v>3410.85</c:v>
                </c:pt>
                <c:pt idx="657">
                  <c:v>3410.22</c:v>
                </c:pt>
                <c:pt idx="658">
                  <c:v>3409.6</c:v>
                </c:pt>
                <c:pt idx="659">
                  <c:v>3408.98</c:v>
                </c:pt>
                <c:pt idx="660">
                  <c:v>3408.36</c:v>
                </c:pt>
                <c:pt idx="661">
                  <c:v>3407.74</c:v>
                </c:pt>
                <c:pt idx="662">
                  <c:v>3407.11</c:v>
                </c:pt>
                <c:pt idx="663">
                  <c:v>3406.49</c:v>
                </c:pt>
                <c:pt idx="664">
                  <c:v>3405.87</c:v>
                </c:pt>
                <c:pt idx="665">
                  <c:v>3405.25</c:v>
                </c:pt>
                <c:pt idx="666">
                  <c:v>3404.62</c:v>
                </c:pt>
                <c:pt idx="667">
                  <c:v>3404</c:v>
                </c:pt>
                <c:pt idx="668">
                  <c:v>3403.38</c:v>
                </c:pt>
                <c:pt idx="669">
                  <c:v>3402.76</c:v>
                </c:pt>
                <c:pt idx="670">
                  <c:v>3402.13</c:v>
                </c:pt>
                <c:pt idx="671">
                  <c:v>3401.51</c:v>
                </c:pt>
                <c:pt idx="672">
                  <c:v>3400.89</c:v>
                </c:pt>
                <c:pt idx="673">
                  <c:v>3400.26</c:v>
                </c:pt>
                <c:pt idx="674">
                  <c:v>3399.64</c:v>
                </c:pt>
                <c:pt idx="675">
                  <c:v>3399.02</c:v>
                </c:pt>
                <c:pt idx="676">
                  <c:v>3398.39</c:v>
                </c:pt>
                <c:pt idx="677">
                  <c:v>3397.77</c:v>
                </c:pt>
                <c:pt idx="678">
                  <c:v>3397.15</c:v>
                </c:pt>
                <c:pt idx="679">
                  <c:v>3396.52</c:v>
                </c:pt>
                <c:pt idx="680">
                  <c:v>3395.9</c:v>
                </c:pt>
                <c:pt idx="681">
                  <c:v>3395.28</c:v>
                </c:pt>
                <c:pt idx="682">
                  <c:v>3394.65</c:v>
                </c:pt>
                <c:pt idx="683">
                  <c:v>3394.03</c:v>
                </c:pt>
                <c:pt idx="684">
                  <c:v>3393.41</c:v>
                </c:pt>
                <c:pt idx="685">
                  <c:v>3392.78</c:v>
                </c:pt>
                <c:pt idx="686">
                  <c:v>3392.16</c:v>
                </c:pt>
                <c:pt idx="687">
                  <c:v>3391.53</c:v>
                </c:pt>
                <c:pt idx="688">
                  <c:v>3390.91</c:v>
                </c:pt>
                <c:pt idx="689">
                  <c:v>3390.28</c:v>
                </c:pt>
                <c:pt idx="690">
                  <c:v>3389.66</c:v>
                </c:pt>
                <c:pt idx="691">
                  <c:v>3389.03</c:v>
                </c:pt>
                <c:pt idx="692">
                  <c:v>3388.41</c:v>
                </c:pt>
                <c:pt idx="693">
                  <c:v>3387.78</c:v>
                </c:pt>
                <c:pt idx="694">
                  <c:v>3387.16</c:v>
                </c:pt>
                <c:pt idx="695">
                  <c:v>3386.53</c:v>
                </c:pt>
                <c:pt idx="696">
                  <c:v>3385.91</c:v>
                </c:pt>
                <c:pt idx="697">
                  <c:v>3385.28</c:v>
                </c:pt>
                <c:pt idx="698">
                  <c:v>3384.66</c:v>
                </c:pt>
                <c:pt idx="699">
                  <c:v>3384.03</c:v>
                </c:pt>
                <c:pt idx="700">
                  <c:v>3383.41</c:v>
                </c:pt>
                <c:pt idx="701">
                  <c:v>3382.78</c:v>
                </c:pt>
                <c:pt idx="702">
                  <c:v>3382.16</c:v>
                </c:pt>
                <c:pt idx="703">
                  <c:v>3381.53</c:v>
                </c:pt>
                <c:pt idx="704">
                  <c:v>3380.91</c:v>
                </c:pt>
                <c:pt idx="705">
                  <c:v>3380.28</c:v>
                </c:pt>
                <c:pt idx="706">
                  <c:v>3379.65</c:v>
                </c:pt>
                <c:pt idx="707">
                  <c:v>3379.03</c:v>
                </c:pt>
                <c:pt idx="708">
                  <c:v>3378.4</c:v>
                </c:pt>
                <c:pt idx="709">
                  <c:v>3377.78</c:v>
                </c:pt>
                <c:pt idx="710">
                  <c:v>3377.15</c:v>
                </c:pt>
                <c:pt idx="711">
                  <c:v>3376.52</c:v>
                </c:pt>
                <c:pt idx="712">
                  <c:v>3375.9</c:v>
                </c:pt>
                <c:pt idx="713">
                  <c:v>3375.27</c:v>
                </c:pt>
                <c:pt idx="714">
                  <c:v>3374.64</c:v>
                </c:pt>
                <c:pt idx="715">
                  <c:v>3374.02</c:v>
                </c:pt>
                <c:pt idx="716">
                  <c:v>3373.39</c:v>
                </c:pt>
                <c:pt idx="717">
                  <c:v>3372.76</c:v>
                </c:pt>
                <c:pt idx="718">
                  <c:v>3372.14</c:v>
                </c:pt>
                <c:pt idx="719">
                  <c:v>3371.51</c:v>
                </c:pt>
                <c:pt idx="720">
                  <c:v>3370.88</c:v>
                </c:pt>
                <c:pt idx="721">
                  <c:v>3370.25</c:v>
                </c:pt>
                <c:pt idx="722">
                  <c:v>3369.63</c:v>
                </c:pt>
                <c:pt idx="723">
                  <c:v>3369</c:v>
                </c:pt>
                <c:pt idx="724">
                  <c:v>3368.37</c:v>
                </c:pt>
                <c:pt idx="725">
                  <c:v>3367.74</c:v>
                </c:pt>
                <c:pt idx="726">
                  <c:v>3367.12</c:v>
                </c:pt>
                <c:pt idx="727">
                  <c:v>3366.49</c:v>
                </c:pt>
                <c:pt idx="728">
                  <c:v>3365.86</c:v>
                </c:pt>
                <c:pt idx="729">
                  <c:v>3365.23</c:v>
                </c:pt>
                <c:pt idx="730">
                  <c:v>3364.61</c:v>
                </c:pt>
                <c:pt idx="731">
                  <c:v>3363.98</c:v>
                </c:pt>
                <c:pt idx="732">
                  <c:v>3363.35</c:v>
                </c:pt>
                <c:pt idx="733">
                  <c:v>3362.72</c:v>
                </c:pt>
                <c:pt idx="734">
                  <c:v>3362.09</c:v>
                </c:pt>
                <c:pt idx="735">
                  <c:v>3361.46</c:v>
                </c:pt>
                <c:pt idx="736">
                  <c:v>3360.84</c:v>
                </c:pt>
                <c:pt idx="737">
                  <c:v>3360.21</c:v>
                </c:pt>
                <c:pt idx="738">
                  <c:v>3359.58</c:v>
                </c:pt>
                <c:pt idx="739">
                  <c:v>3358.95</c:v>
                </c:pt>
                <c:pt idx="740">
                  <c:v>3358.32</c:v>
                </c:pt>
                <c:pt idx="741">
                  <c:v>3357.69</c:v>
                </c:pt>
                <c:pt idx="742">
                  <c:v>3357.06</c:v>
                </c:pt>
                <c:pt idx="743">
                  <c:v>3356.43</c:v>
                </c:pt>
                <c:pt idx="744">
                  <c:v>3355.8</c:v>
                </c:pt>
                <c:pt idx="745">
                  <c:v>3355.17</c:v>
                </c:pt>
                <c:pt idx="746">
                  <c:v>3354.54</c:v>
                </c:pt>
                <c:pt idx="747">
                  <c:v>3353.92</c:v>
                </c:pt>
                <c:pt idx="748">
                  <c:v>3353.29</c:v>
                </c:pt>
                <c:pt idx="749">
                  <c:v>3352.66</c:v>
                </c:pt>
                <c:pt idx="750">
                  <c:v>3352.03</c:v>
                </c:pt>
                <c:pt idx="751">
                  <c:v>3351.4</c:v>
                </c:pt>
                <c:pt idx="752">
                  <c:v>3350.77</c:v>
                </c:pt>
                <c:pt idx="753">
                  <c:v>3350.14</c:v>
                </c:pt>
                <c:pt idx="754">
                  <c:v>3349.51</c:v>
                </c:pt>
                <c:pt idx="755">
                  <c:v>3348.88</c:v>
                </c:pt>
                <c:pt idx="756">
                  <c:v>3348.25</c:v>
                </c:pt>
                <c:pt idx="757">
                  <c:v>3347.62</c:v>
                </c:pt>
                <c:pt idx="758">
                  <c:v>3346.98</c:v>
                </c:pt>
                <c:pt idx="759">
                  <c:v>3346.35</c:v>
                </c:pt>
                <c:pt idx="760">
                  <c:v>3345.72</c:v>
                </c:pt>
                <c:pt idx="761">
                  <c:v>3345.09</c:v>
                </c:pt>
                <c:pt idx="762">
                  <c:v>3344.46</c:v>
                </c:pt>
                <c:pt idx="763">
                  <c:v>3343.83</c:v>
                </c:pt>
                <c:pt idx="764">
                  <c:v>3343.2</c:v>
                </c:pt>
                <c:pt idx="765">
                  <c:v>3342.57</c:v>
                </c:pt>
                <c:pt idx="766">
                  <c:v>3341.94</c:v>
                </c:pt>
                <c:pt idx="767">
                  <c:v>3341.31</c:v>
                </c:pt>
                <c:pt idx="768">
                  <c:v>3340.67</c:v>
                </c:pt>
                <c:pt idx="769">
                  <c:v>3340.04</c:v>
                </c:pt>
                <c:pt idx="770">
                  <c:v>3339.41</c:v>
                </c:pt>
                <c:pt idx="771">
                  <c:v>3338.78</c:v>
                </c:pt>
                <c:pt idx="772">
                  <c:v>3338.15</c:v>
                </c:pt>
                <c:pt idx="773">
                  <c:v>3337.52</c:v>
                </c:pt>
                <c:pt idx="774">
                  <c:v>3336.88</c:v>
                </c:pt>
                <c:pt idx="775">
                  <c:v>3336.25</c:v>
                </c:pt>
                <c:pt idx="776">
                  <c:v>3335.62</c:v>
                </c:pt>
                <c:pt idx="777">
                  <c:v>3334.99</c:v>
                </c:pt>
                <c:pt idx="778">
                  <c:v>3334.36</c:v>
                </c:pt>
                <c:pt idx="779">
                  <c:v>3333.72</c:v>
                </c:pt>
                <c:pt idx="780">
                  <c:v>3333.09</c:v>
                </c:pt>
                <c:pt idx="781">
                  <c:v>3332.46</c:v>
                </c:pt>
                <c:pt idx="782">
                  <c:v>3331.83</c:v>
                </c:pt>
                <c:pt idx="783">
                  <c:v>3331.19</c:v>
                </c:pt>
                <c:pt idx="784">
                  <c:v>3330.56</c:v>
                </c:pt>
                <c:pt idx="785">
                  <c:v>3329.93</c:v>
                </c:pt>
                <c:pt idx="786">
                  <c:v>3329.3</c:v>
                </c:pt>
                <c:pt idx="787">
                  <c:v>3328.66</c:v>
                </c:pt>
                <c:pt idx="788">
                  <c:v>3328.03</c:v>
                </c:pt>
                <c:pt idx="789">
                  <c:v>3327.4</c:v>
                </c:pt>
                <c:pt idx="790">
                  <c:v>3326.76</c:v>
                </c:pt>
                <c:pt idx="791">
                  <c:v>3326.13</c:v>
                </c:pt>
                <c:pt idx="792">
                  <c:v>3325.5</c:v>
                </c:pt>
                <c:pt idx="793">
                  <c:v>3324.86</c:v>
                </c:pt>
                <c:pt idx="794">
                  <c:v>3324.23</c:v>
                </c:pt>
                <c:pt idx="795">
                  <c:v>3323.59</c:v>
                </c:pt>
                <c:pt idx="796">
                  <c:v>3322.96</c:v>
                </c:pt>
                <c:pt idx="797">
                  <c:v>3322.33</c:v>
                </c:pt>
                <c:pt idx="798">
                  <c:v>3321.69</c:v>
                </c:pt>
                <c:pt idx="799">
                  <c:v>3321.06</c:v>
                </c:pt>
                <c:pt idx="800">
                  <c:v>3320.42</c:v>
                </c:pt>
                <c:pt idx="801">
                  <c:v>3319.79</c:v>
                </c:pt>
                <c:pt idx="802">
                  <c:v>3319.16</c:v>
                </c:pt>
                <c:pt idx="803">
                  <c:v>3318.52</c:v>
                </c:pt>
                <c:pt idx="804">
                  <c:v>3317.89</c:v>
                </c:pt>
                <c:pt idx="805">
                  <c:v>3317.25</c:v>
                </c:pt>
                <c:pt idx="806">
                  <c:v>3316.62</c:v>
                </c:pt>
                <c:pt idx="807">
                  <c:v>3315.98</c:v>
                </c:pt>
                <c:pt idx="808">
                  <c:v>3315.35</c:v>
                </c:pt>
                <c:pt idx="809">
                  <c:v>3314.71</c:v>
                </c:pt>
                <c:pt idx="810">
                  <c:v>3314.08</c:v>
                </c:pt>
                <c:pt idx="811">
                  <c:v>3313.44</c:v>
                </c:pt>
                <c:pt idx="812">
                  <c:v>3312.81</c:v>
                </c:pt>
                <c:pt idx="813">
                  <c:v>3312.17</c:v>
                </c:pt>
                <c:pt idx="814">
                  <c:v>3311.54</c:v>
                </c:pt>
                <c:pt idx="815">
                  <c:v>3310.9</c:v>
                </c:pt>
                <c:pt idx="816">
                  <c:v>3310.27</c:v>
                </c:pt>
                <c:pt idx="817">
                  <c:v>3309.63</c:v>
                </c:pt>
                <c:pt idx="818">
                  <c:v>3308.99</c:v>
                </c:pt>
                <c:pt idx="819">
                  <c:v>3308.36</c:v>
                </c:pt>
                <c:pt idx="820">
                  <c:v>3307.72</c:v>
                </c:pt>
                <c:pt idx="821">
                  <c:v>3307.09</c:v>
                </c:pt>
                <c:pt idx="822">
                  <c:v>3306.45</c:v>
                </c:pt>
                <c:pt idx="823">
                  <c:v>3305.81</c:v>
                </c:pt>
                <c:pt idx="824">
                  <c:v>3305.18</c:v>
                </c:pt>
                <c:pt idx="825">
                  <c:v>3304.54</c:v>
                </c:pt>
                <c:pt idx="826">
                  <c:v>3303.9</c:v>
                </c:pt>
                <c:pt idx="827">
                  <c:v>3303.27</c:v>
                </c:pt>
                <c:pt idx="828">
                  <c:v>3302.63</c:v>
                </c:pt>
                <c:pt idx="829">
                  <c:v>3301.99</c:v>
                </c:pt>
                <c:pt idx="830">
                  <c:v>3301.36</c:v>
                </c:pt>
                <c:pt idx="831">
                  <c:v>3300.72</c:v>
                </c:pt>
                <c:pt idx="832">
                  <c:v>3300.08</c:v>
                </c:pt>
                <c:pt idx="833">
                  <c:v>3299.45</c:v>
                </c:pt>
                <c:pt idx="834">
                  <c:v>3298.81</c:v>
                </c:pt>
                <c:pt idx="835">
                  <c:v>3298.17</c:v>
                </c:pt>
                <c:pt idx="836">
                  <c:v>3297.53</c:v>
                </c:pt>
                <c:pt idx="837">
                  <c:v>3296.9</c:v>
                </c:pt>
                <c:pt idx="838">
                  <c:v>3296.26</c:v>
                </c:pt>
                <c:pt idx="839">
                  <c:v>3295.62</c:v>
                </c:pt>
                <c:pt idx="840">
                  <c:v>3294.98</c:v>
                </c:pt>
                <c:pt idx="841">
                  <c:v>3294.35</c:v>
                </c:pt>
                <c:pt idx="842">
                  <c:v>3293.71</c:v>
                </c:pt>
                <c:pt idx="843">
                  <c:v>3293.07</c:v>
                </c:pt>
                <c:pt idx="844">
                  <c:v>3292.43</c:v>
                </c:pt>
                <c:pt idx="845">
                  <c:v>3291.79</c:v>
                </c:pt>
                <c:pt idx="846">
                  <c:v>3291.16</c:v>
                </c:pt>
                <c:pt idx="847">
                  <c:v>3290.52</c:v>
                </c:pt>
                <c:pt idx="848">
                  <c:v>3289.88</c:v>
                </c:pt>
                <c:pt idx="849">
                  <c:v>3289.24</c:v>
                </c:pt>
                <c:pt idx="850">
                  <c:v>3288.6</c:v>
                </c:pt>
                <c:pt idx="851">
                  <c:v>3287.96</c:v>
                </c:pt>
                <c:pt idx="852">
                  <c:v>3287.32</c:v>
                </c:pt>
                <c:pt idx="853">
                  <c:v>3286.69</c:v>
                </c:pt>
                <c:pt idx="854">
                  <c:v>3286.05</c:v>
                </c:pt>
                <c:pt idx="855">
                  <c:v>3285.41</c:v>
                </c:pt>
                <c:pt idx="856">
                  <c:v>3284.77</c:v>
                </c:pt>
                <c:pt idx="857">
                  <c:v>3284.13</c:v>
                </c:pt>
                <c:pt idx="858">
                  <c:v>3283.49</c:v>
                </c:pt>
                <c:pt idx="859">
                  <c:v>3282.85</c:v>
                </c:pt>
                <c:pt idx="860">
                  <c:v>3282.21</c:v>
                </c:pt>
                <c:pt idx="861">
                  <c:v>3281.57</c:v>
                </c:pt>
                <c:pt idx="862">
                  <c:v>3280.93</c:v>
                </c:pt>
                <c:pt idx="863">
                  <c:v>3280.29</c:v>
                </c:pt>
                <c:pt idx="864">
                  <c:v>3279.65</c:v>
                </c:pt>
                <c:pt idx="865">
                  <c:v>3279.01</c:v>
                </c:pt>
                <c:pt idx="866">
                  <c:v>3278.37</c:v>
                </c:pt>
                <c:pt idx="867">
                  <c:v>3277.73</c:v>
                </c:pt>
                <c:pt idx="868">
                  <c:v>3277.09</c:v>
                </c:pt>
                <c:pt idx="869">
                  <c:v>3276.45</c:v>
                </c:pt>
                <c:pt idx="870">
                  <c:v>3275.81</c:v>
                </c:pt>
                <c:pt idx="871">
                  <c:v>3275.17</c:v>
                </c:pt>
                <c:pt idx="872">
                  <c:v>3274.53</c:v>
                </c:pt>
                <c:pt idx="873">
                  <c:v>3273.89</c:v>
                </c:pt>
                <c:pt idx="874">
                  <c:v>3273.25</c:v>
                </c:pt>
                <c:pt idx="875">
                  <c:v>3272.61</c:v>
                </c:pt>
                <c:pt idx="876">
                  <c:v>3271.97</c:v>
                </c:pt>
                <c:pt idx="877">
                  <c:v>3271.33</c:v>
                </c:pt>
                <c:pt idx="878">
                  <c:v>3270.68</c:v>
                </c:pt>
                <c:pt idx="879">
                  <c:v>3270.04</c:v>
                </c:pt>
                <c:pt idx="880">
                  <c:v>3269.4</c:v>
                </c:pt>
                <c:pt idx="881">
                  <c:v>3268.76</c:v>
                </c:pt>
                <c:pt idx="882">
                  <c:v>3268.12</c:v>
                </c:pt>
                <c:pt idx="883">
                  <c:v>3267.48</c:v>
                </c:pt>
                <c:pt idx="884">
                  <c:v>3266.84</c:v>
                </c:pt>
                <c:pt idx="885">
                  <c:v>3266.19</c:v>
                </c:pt>
                <c:pt idx="886">
                  <c:v>3265.55</c:v>
                </c:pt>
                <c:pt idx="887">
                  <c:v>3264.91</c:v>
                </c:pt>
                <c:pt idx="888">
                  <c:v>3264.27</c:v>
                </c:pt>
                <c:pt idx="889">
                  <c:v>3263.63</c:v>
                </c:pt>
                <c:pt idx="890">
                  <c:v>3262.98</c:v>
                </c:pt>
                <c:pt idx="891">
                  <c:v>3262.34</c:v>
                </c:pt>
                <c:pt idx="892">
                  <c:v>3261.7</c:v>
                </c:pt>
                <c:pt idx="893">
                  <c:v>3261.06</c:v>
                </c:pt>
                <c:pt idx="894">
                  <c:v>3260.41</c:v>
                </c:pt>
                <c:pt idx="895">
                  <c:v>3259.77</c:v>
                </c:pt>
                <c:pt idx="896">
                  <c:v>3259.13</c:v>
                </c:pt>
                <c:pt idx="897">
                  <c:v>3258.49</c:v>
                </c:pt>
                <c:pt idx="898">
                  <c:v>3257.84</c:v>
                </c:pt>
                <c:pt idx="899">
                  <c:v>3257.2</c:v>
                </c:pt>
                <c:pt idx="900">
                  <c:v>3256.56</c:v>
                </c:pt>
                <c:pt idx="901">
                  <c:v>3255.91</c:v>
                </c:pt>
                <c:pt idx="902">
                  <c:v>3255.27</c:v>
                </c:pt>
                <c:pt idx="903">
                  <c:v>3254.63</c:v>
                </c:pt>
                <c:pt idx="904">
                  <c:v>3253.98</c:v>
                </c:pt>
                <c:pt idx="905">
                  <c:v>3253.34</c:v>
                </c:pt>
                <c:pt idx="906">
                  <c:v>3252.7</c:v>
                </c:pt>
                <c:pt idx="907">
                  <c:v>3252.05</c:v>
                </c:pt>
                <c:pt idx="908">
                  <c:v>3251.41</c:v>
                </c:pt>
                <c:pt idx="909">
                  <c:v>3250.77</c:v>
                </c:pt>
                <c:pt idx="910">
                  <c:v>3250.12</c:v>
                </c:pt>
                <c:pt idx="911">
                  <c:v>3249.48</c:v>
                </c:pt>
                <c:pt idx="912">
                  <c:v>3248.83</c:v>
                </c:pt>
                <c:pt idx="913">
                  <c:v>3248.19</c:v>
                </c:pt>
                <c:pt idx="914">
                  <c:v>3247.54</c:v>
                </c:pt>
                <c:pt idx="915">
                  <c:v>3246.9</c:v>
                </c:pt>
                <c:pt idx="916">
                  <c:v>3246.26</c:v>
                </c:pt>
                <c:pt idx="917">
                  <c:v>3245.61</c:v>
                </c:pt>
                <c:pt idx="918">
                  <c:v>3244.97</c:v>
                </c:pt>
                <c:pt idx="919">
                  <c:v>3244.32</c:v>
                </c:pt>
                <c:pt idx="920">
                  <c:v>3243.68</c:v>
                </c:pt>
                <c:pt idx="921">
                  <c:v>3243.03</c:v>
                </c:pt>
                <c:pt idx="922">
                  <c:v>3242.39</c:v>
                </c:pt>
                <c:pt idx="923">
                  <c:v>3241.74</c:v>
                </c:pt>
                <c:pt idx="924">
                  <c:v>3241.1</c:v>
                </c:pt>
                <c:pt idx="925">
                  <c:v>3240.45</c:v>
                </c:pt>
                <c:pt idx="926">
                  <c:v>3239.81</c:v>
                </c:pt>
                <c:pt idx="927">
                  <c:v>3239.16</c:v>
                </c:pt>
                <c:pt idx="928">
                  <c:v>3238.51</c:v>
                </c:pt>
                <c:pt idx="929">
                  <c:v>3237.87</c:v>
                </c:pt>
                <c:pt idx="930">
                  <c:v>3237.22</c:v>
                </c:pt>
                <c:pt idx="931">
                  <c:v>3236.58</c:v>
                </c:pt>
                <c:pt idx="932">
                  <c:v>3235.93</c:v>
                </c:pt>
                <c:pt idx="933">
                  <c:v>3235.29</c:v>
                </c:pt>
                <c:pt idx="934">
                  <c:v>3234.64</c:v>
                </c:pt>
                <c:pt idx="935">
                  <c:v>3233.99</c:v>
                </c:pt>
                <c:pt idx="936">
                  <c:v>3233.35</c:v>
                </c:pt>
                <c:pt idx="937">
                  <c:v>3232.7</c:v>
                </c:pt>
                <c:pt idx="938">
                  <c:v>3232.05</c:v>
                </c:pt>
                <c:pt idx="939">
                  <c:v>3231.41</c:v>
                </c:pt>
                <c:pt idx="940">
                  <c:v>3230.76</c:v>
                </c:pt>
                <c:pt idx="941">
                  <c:v>3230.11</c:v>
                </c:pt>
                <c:pt idx="942">
                  <c:v>3229.47</c:v>
                </c:pt>
                <c:pt idx="943">
                  <c:v>3228.82</c:v>
                </c:pt>
                <c:pt idx="944">
                  <c:v>3228.17</c:v>
                </c:pt>
                <c:pt idx="945">
                  <c:v>3227.53</c:v>
                </c:pt>
                <c:pt idx="946">
                  <c:v>3226.88</c:v>
                </c:pt>
                <c:pt idx="947">
                  <c:v>3226.23</c:v>
                </c:pt>
                <c:pt idx="948">
                  <c:v>3225.58</c:v>
                </c:pt>
                <c:pt idx="949">
                  <c:v>3224.94</c:v>
                </c:pt>
                <c:pt idx="950">
                  <c:v>3224.29</c:v>
                </c:pt>
                <c:pt idx="951">
                  <c:v>3223.64</c:v>
                </c:pt>
                <c:pt idx="952">
                  <c:v>3222.99</c:v>
                </c:pt>
                <c:pt idx="953">
                  <c:v>3222.35</c:v>
                </c:pt>
                <c:pt idx="954">
                  <c:v>3221.7</c:v>
                </c:pt>
                <c:pt idx="955">
                  <c:v>3221.05</c:v>
                </c:pt>
                <c:pt idx="956">
                  <c:v>3220.4</c:v>
                </c:pt>
                <c:pt idx="957">
                  <c:v>3219.75</c:v>
                </c:pt>
                <c:pt idx="958">
                  <c:v>3219.1</c:v>
                </c:pt>
                <c:pt idx="959">
                  <c:v>3218.46</c:v>
                </c:pt>
                <c:pt idx="960">
                  <c:v>3217.81</c:v>
                </c:pt>
                <c:pt idx="961">
                  <c:v>3217.16</c:v>
                </c:pt>
                <c:pt idx="962">
                  <c:v>3216.51</c:v>
                </c:pt>
                <c:pt idx="963">
                  <c:v>3215.86</c:v>
                </c:pt>
                <c:pt idx="964">
                  <c:v>3215.21</c:v>
                </c:pt>
                <c:pt idx="965">
                  <c:v>3214.56</c:v>
                </c:pt>
                <c:pt idx="966">
                  <c:v>3213.91</c:v>
                </c:pt>
                <c:pt idx="967">
                  <c:v>3213.27</c:v>
                </c:pt>
                <c:pt idx="968">
                  <c:v>3212.62</c:v>
                </c:pt>
                <c:pt idx="969">
                  <c:v>3211.97</c:v>
                </c:pt>
                <c:pt idx="970">
                  <c:v>3211.32</c:v>
                </c:pt>
                <c:pt idx="971">
                  <c:v>3210.67</c:v>
                </c:pt>
                <c:pt idx="972">
                  <c:v>3210.02</c:v>
                </c:pt>
                <c:pt idx="973">
                  <c:v>3209.37</c:v>
                </c:pt>
                <c:pt idx="974">
                  <c:v>3208.72</c:v>
                </c:pt>
                <c:pt idx="975">
                  <c:v>3208.07</c:v>
                </c:pt>
                <c:pt idx="976">
                  <c:v>3207.42</c:v>
                </c:pt>
                <c:pt idx="977">
                  <c:v>3206.77</c:v>
                </c:pt>
                <c:pt idx="978">
                  <c:v>3206.12</c:v>
                </c:pt>
                <c:pt idx="979">
                  <c:v>3205.47</c:v>
                </c:pt>
                <c:pt idx="980">
                  <c:v>3204.82</c:v>
                </c:pt>
                <c:pt idx="981">
                  <c:v>3204.17</c:v>
                </c:pt>
                <c:pt idx="982">
                  <c:v>3203.52</c:v>
                </c:pt>
                <c:pt idx="983">
                  <c:v>3202.87</c:v>
                </c:pt>
                <c:pt idx="984">
                  <c:v>3202.22</c:v>
                </c:pt>
                <c:pt idx="985">
                  <c:v>3201.57</c:v>
                </c:pt>
                <c:pt idx="986">
                  <c:v>3200.91</c:v>
                </c:pt>
                <c:pt idx="987">
                  <c:v>3200.26</c:v>
                </c:pt>
                <c:pt idx="988">
                  <c:v>3199.61</c:v>
                </c:pt>
                <c:pt idx="989">
                  <c:v>3198.96</c:v>
                </c:pt>
                <c:pt idx="990">
                  <c:v>3198.31</c:v>
                </c:pt>
                <c:pt idx="991">
                  <c:v>3197.66</c:v>
                </c:pt>
                <c:pt idx="992">
                  <c:v>3197.01</c:v>
                </c:pt>
                <c:pt idx="993">
                  <c:v>3196.36</c:v>
                </c:pt>
                <c:pt idx="994">
                  <c:v>3195.7</c:v>
                </c:pt>
                <c:pt idx="995">
                  <c:v>3195.05</c:v>
                </c:pt>
                <c:pt idx="996">
                  <c:v>3194.4</c:v>
                </c:pt>
                <c:pt idx="997">
                  <c:v>3193.75</c:v>
                </c:pt>
                <c:pt idx="998">
                  <c:v>3193.1</c:v>
                </c:pt>
                <c:pt idx="999">
                  <c:v>3192.45</c:v>
                </c:pt>
                <c:pt idx="1000">
                  <c:v>3191.79</c:v>
                </c:pt>
                <c:pt idx="1001">
                  <c:v>3191.14</c:v>
                </c:pt>
                <c:pt idx="1002">
                  <c:v>3190.49</c:v>
                </c:pt>
                <c:pt idx="1003">
                  <c:v>3189.84</c:v>
                </c:pt>
                <c:pt idx="1004">
                  <c:v>3189.18</c:v>
                </c:pt>
                <c:pt idx="1005">
                  <c:v>3188.53</c:v>
                </c:pt>
                <c:pt idx="1006">
                  <c:v>3187.88</c:v>
                </c:pt>
                <c:pt idx="1007">
                  <c:v>3187.23</c:v>
                </c:pt>
                <c:pt idx="1008">
                  <c:v>3186.57</c:v>
                </c:pt>
                <c:pt idx="1009">
                  <c:v>3185.92</c:v>
                </c:pt>
                <c:pt idx="1010">
                  <c:v>3185.27</c:v>
                </c:pt>
                <c:pt idx="1011">
                  <c:v>3184.61</c:v>
                </c:pt>
                <c:pt idx="1012">
                  <c:v>3183.96</c:v>
                </c:pt>
                <c:pt idx="1013">
                  <c:v>3183.31</c:v>
                </c:pt>
                <c:pt idx="1014">
                  <c:v>3182.65</c:v>
                </c:pt>
                <c:pt idx="1015">
                  <c:v>3182</c:v>
                </c:pt>
                <c:pt idx="1016">
                  <c:v>3181.35</c:v>
                </c:pt>
                <c:pt idx="1017">
                  <c:v>3180.69</c:v>
                </c:pt>
                <c:pt idx="1018">
                  <c:v>3180.04</c:v>
                </c:pt>
                <c:pt idx="1019">
                  <c:v>3179.39</c:v>
                </c:pt>
                <c:pt idx="1020">
                  <c:v>3178.73</c:v>
                </c:pt>
                <c:pt idx="1021">
                  <c:v>3178.08</c:v>
                </c:pt>
                <c:pt idx="1022">
                  <c:v>3177.42</c:v>
                </c:pt>
                <c:pt idx="1023">
                  <c:v>3176.77</c:v>
                </c:pt>
                <c:pt idx="1024">
                  <c:v>3176.11</c:v>
                </c:pt>
                <c:pt idx="1025">
                  <c:v>3175.46</c:v>
                </c:pt>
                <c:pt idx="1026">
                  <c:v>3174.81</c:v>
                </c:pt>
                <c:pt idx="1027">
                  <c:v>3174.15</c:v>
                </c:pt>
                <c:pt idx="1028">
                  <c:v>3173.5</c:v>
                </c:pt>
                <c:pt idx="1029">
                  <c:v>3172.84</c:v>
                </c:pt>
                <c:pt idx="1030">
                  <c:v>3172.19</c:v>
                </c:pt>
                <c:pt idx="1031">
                  <c:v>3171.53</c:v>
                </c:pt>
                <c:pt idx="1032">
                  <c:v>3170.88</c:v>
                </c:pt>
                <c:pt idx="1033">
                  <c:v>3170.22</c:v>
                </c:pt>
                <c:pt idx="1034">
                  <c:v>3169.57</c:v>
                </c:pt>
                <c:pt idx="1035">
                  <c:v>3168.91</c:v>
                </c:pt>
                <c:pt idx="1036">
                  <c:v>3168.26</c:v>
                </c:pt>
                <c:pt idx="1037">
                  <c:v>3167.6</c:v>
                </c:pt>
                <c:pt idx="1038">
                  <c:v>3166.94</c:v>
                </c:pt>
                <c:pt idx="1039">
                  <c:v>3166.29</c:v>
                </c:pt>
                <c:pt idx="1040">
                  <c:v>3165.63</c:v>
                </c:pt>
                <c:pt idx="1041">
                  <c:v>3164.98</c:v>
                </c:pt>
                <c:pt idx="1042">
                  <c:v>3164.32</c:v>
                </c:pt>
                <c:pt idx="1043">
                  <c:v>3163.66</c:v>
                </c:pt>
                <c:pt idx="1044">
                  <c:v>3163.01</c:v>
                </c:pt>
                <c:pt idx="1045">
                  <c:v>3162.35</c:v>
                </c:pt>
                <c:pt idx="1046">
                  <c:v>3161.7</c:v>
                </c:pt>
                <c:pt idx="1047">
                  <c:v>3161.04</c:v>
                </c:pt>
                <c:pt idx="1048">
                  <c:v>3160.38</c:v>
                </c:pt>
                <c:pt idx="1049">
                  <c:v>3159.73</c:v>
                </c:pt>
                <c:pt idx="1050">
                  <c:v>3159.07</c:v>
                </c:pt>
                <c:pt idx="1051">
                  <c:v>3158.41</c:v>
                </c:pt>
                <c:pt idx="1052">
                  <c:v>3157.76</c:v>
                </c:pt>
                <c:pt idx="1053">
                  <c:v>3157.1</c:v>
                </c:pt>
                <c:pt idx="1054">
                  <c:v>3156.44</c:v>
                </c:pt>
                <c:pt idx="1055">
                  <c:v>3155.78</c:v>
                </c:pt>
                <c:pt idx="1056">
                  <c:v>3155.13</c:v>
                </c:pt>
                <c:pt idx="1057">
                  <c:v>3154.47</c:v>
                </c:pt>
                <c:pt idx="1058">
                  <c:v>3153.81</c:v>
                </c:pt>
                <c:pt idx="1059">
                  <c:v>3153.16</c:v>
                </c:pt>
                <c:pt idx="1060">
                  <c:v>3152.5</c:v>
                </c:pt>
                <c:pt idx="1061">
                  <c:v>3151.84</c:v>
                </c:pt>
                <c:pt idx="1062">
                  <c:v>3151.18</c:v>
                </c:pt>
                <c:pt idx="1063">
                  <c:v>3150.52</c:v>
                </c:pt>
                <c:pt idx="1064">
                  <c:v>3149.87</c:v>
                </c:pt>
                <c:pt idx="1065">
                  <c:v>3149.21</c:v>
                </c:pt>
                <c:pt idx="1066">
                  <c:v>3148.55</c:v>
                </c:pt>
                <c:pt idx="1067">
                  <c:v>3147.89</c:v>
                </c:pt>
                <c:pt idx="1068">
                  <c:v>3147.23</c:v>
                </c:pt>
                <c:pt idx="1069">
                  <c:v>3146.57</c:v>
                </c:pt>
                <c:pt idx="1070">
                  <c:v>3145.92</c:v>
                </c:pt>
                <c:pt idx="1071">
                  <c:v>3145.26</c:v>
                </c:pt>
                <c:pt idx="1072">
                  <c:v>3144.6</c:v>
                </c:pt>
                <c:pt idx="1073">
                  <c:v>3143.94</c:v>
                </c:pt>
                <c:pt idx="1074">
                  <c:v>3143.28</c:v>
                </c:pt>
                <c:pt idx="1075">
                  <c:v>3142.62</c:v>
                </c:pt>
                <c:pt idx="1076">
                  <c:v>3141.96</c:v>
                </c:pt>
                <c:pt idx="1077">
                  <c:v>3141.3</c:v>
                </c:pt>
                <c:pt idx="1078">
                  <c:v>3140.64</c:v>
                </c:pt>
                <c:pt idx="1079">
                  <c:v>3139.98</c:v>
                </c:pt>
                <c:pt idx="1080">
                  <c:v>3139.33</c:v>
                </c:pt>
                <c:pt idx="1081">
                  <c:v>3138.67</c:v>
                </c:pt>
                <c:pt idx="1082">
                  <c:v>3138.01</c:v>
                </c:pt>
                <c:pt idx="1083">
                  <c:v>3137.35</c:v>
                </c:pt>
                <c:pt idx="1084">
                  <c:v>3136.69</c:v>
                </c:pt>
                <c:pt idx="1085">
                  <c:v>3136.03</c:v>
                </c:pt>
                <c:pt idx="1086">
                  <c:v>3135.37</c:v>
                </c:pt>
                <c:pt idx="1087">
                  <c:v>3134.71</c:v>
                </c:pt>
                <c:pt idx="1088">
                  <c:v>3134.05</c:v>
                </c:pt>
                <c:pt idx="1089">
                  <c:v>3133.39</c:v>
                </c:pt>
                <c:pt idx="1090">
                  <c:v>3132.73</c:v>
                </c:pt>
                <c:pt idx="1091">
                  <c:v>3132.06</c:v>
                </c:pt>
                <c:pt idx="1092">
                  <c:v>3131.4</c:v>
                </c:pt>
                <c:pt idx="1093">
                  <c:v>3130.74</c:v>
                </c:pt>
                <c:pt idx="1094">
                  <c:v>3130.08</c:v>
                </c:pt>
                <c:pt idx="1095">
                  <c:v>3129.42</c:v>
                </c:pt>
                <c:pt idx="1096">
                  <c:v>3128.76</c:v>
                </c:pt>
                <c:pt idx="1097">
                  <c:v>3128.1</c:v>
                </c:pt>
                <c:pt idx="1098">
                  <c:v>3127.44</c:v>
                </c:pt>
                <c:pt idx="1099">
                  <c:v>3126.78</c:v>
                </c:pt>
                <c:pt idx="1100">
                  <c:v>3126.12</c:v>
                </c:pt>
                <c:pt idx="1101">
                  <c:v>3125.45</c:v>
                </c:pt>
                <c:pt idx="1102">
                  <c:v>3124.79</c:v>
                </c:pt>
                <c:pt idx="1103">
                  <c:v>3124.13</c:v>
                </c:pt>
                <c:pt idx="1104">
                  <c:v>3123.47</c:v>
                </c:pt>
                <c:pt idx="1105">
                  <c:v>3122.81</c:v>
                </c:pt>
                <c:pt idx="1106">
                  <c:v>3122.15</c:v>
                </c:pt>
                <c:pt idx="1107">
                  <c:v>3121.48</c:v>
                </c:pt>
                <c:pt idx="1108">
                  <c:v>3120.82</c:v>
                </c:pt>
                <c:pt idx="1109">
                  <c:v>3120.16</c:v>
                </c:pt>
                <c:pt idx="1110">
                  <c:v>3119.5</c:v>
                </c:pt>
                <c:pt idx="1111">
                  <c:v>3118.84</c:v>
                </c:pt>
                <c:pt idx="1112">
                  <c:v>3118.17</c:v>
                </c:pt>
                <c:pt idx="1113">
                  <c:v>3117.51</c:v>
                </c:pt>
                <c:pt idx="1114">
                  <c:v>3116.85</c:v>
                </c:pt>
                <c:pt idx="1115">
                  <c:v>3116.19</c:v>
                </c:pt>
                <c:pt idx="1116">
                  <c:v>3115.52</c:v>
                </c:pt>
                <c:pt idx="1117">
                  <c:v>3114.86</c:v>
                </c:pt>
                <c:pt idx="1118">
                  <c:v>3114.2</c:v>
                </c:pt>
                <c:pt idx="1119">
                  <c:v>3113.53</c:v>
                </c:pt>
                <c:pt idx="1120">
                  <c:v>3112.87</c:v>
                </c:pt>
                <c:pt idx="1121">
                  <c:v>3112.21</c:v>
                </c:pt>
                <c:pt idx="1122">
                  <c:v>3111.54</c:v>
                </c:pt>
                <c:pt idx="1123">
                  <c:v>3110.88</c:v>
                </c:pt>
                <c:pt idx="1124">
                  <c:v>3110.22</c:v>
                </c:pt>
                <c:pt idx="1125">
                  <c:v>3109.55</c:v>
                </c:pt>
                <c:pt idx="1126">
                  <c:v>3108.89</c:v>
                </c:pt>
                <c:pt idx="1127">
                  <c:v>3108.23</c:v>
                </c:pt>
                <c:pt idx="1128">
                  <c:v>3107.56</c:v>
                </c:pt>
                <c:pt idx="1129">
                  <c:v>3106.9</c:v>
                </c:pt>
                <c:pt idx="1130">
                  <c:v>3106.23</c:v>
                </c:pt>
                <c:pt idx="1131">
                  <c:v>3105.57</c:v>
                </c:pt>
                <c:pt idx="1132">
                  <c:v>3104.9</c:v>
                </c:pt>
                <c:pt idx="1133">
                  <c:v>3104.24</c:v>
                </c:pt>
                <c:pt idx="1134">
                  <c:v>3103.58</c:v>
                </c:pt>
                <c:pt idx="1135">
                  <c:v>3102.91</c:v>
                </c:pt>
                <c:pt idx="1136">
                  <c:v>3102.25</c:v>
                </c:pt>
                <c:pt idx="1137">
                  <c:v>3101.58</c:v>
                </c:pt>
                <c:pt idx="1138">
                  <c:v>3100.92</c:v>
                </c:pt>
                <c:pt idx="1139">
                  <c:v>3100.25</c:v>
                </c:pt>
                <c:pt idx="1140">
                  <c:v>3099.59</c:v>
                </c:pt>
                <c:pt idx="1141">
                  <c:v>3098.92</c:v>
                </c:pt>
                <c:pt idx="1142">
                  <c:v>3098.26</c:v>
                </c:pt>
                <c:pt idx="1143">
                  <c:v>3097.59</c:v>
                </c:pt>
                <c:pt idx="1144">
                  <c:v>3096.93</c:v>
                </c:pt>
                <c:pt idx="1145">
                  <c:v>3096.26</c:v>
                </c:pt>
                <c:pt idx="1146">
                  <c:v>3095.59</c:v>
                </c:pt>
                <c:pt idx="1147">
                  <c:v>3094.93</c:v>
                </c:pt>
                <c:pt idx="1148">
                  <c:v>3094.26</c:v>
                </c:pt>
                <c:pt idx="1149">
                  <c:v>3093.6</c:v>
                </c:pt>
                <c:pt idx="1150">
                  <c:v>3092.93</c:v>
                </c:pt>
                <c:pt idx="1151">
                  <c:v>3092.26</c:v>
                </c:pt>
                <c:pt idx="1152">
                  <c:v>3091.6</c:v>
                </c:pt>
                <c:pt idx="1153">
                  <c:v>3090.93</c:v>
                </c:pt>
                <c:pt idx="1154">
                  <c:v>3090.27</c:v>
                </c:pt>
                <c:pt idx="1155">
                  <c:v>3089.6</c:v>
                </c:pt>
                <c:pt idx="1156">
                  <c:v>3088.93</c:v>
                </c:pt>
                <c:pt idx="1157">
                  <c:v>3088.27</c:v>
                </c:pt>
                <c:pt idx="1158">
                  <c:v>3087.6</c:v>
                </c:pt>
                <c:pt idx="1159">
                  <c:v>3086.93</c:v>
                </c:pt>
                <c:pt idx="1160">
                  <c:v>3086.27</c:v>
                </c:pt>
                <c:pt idx="1161">
                  <c:v>3085.6</c:v>
                </c:pt>
                <c:pt idx="1162">
                  <c:v>3084.93</c:v>
                </c:pt>
                <c:pt idx="1163">
                  <c:v>3084.26</c:v>
                </c:pt>
                <c:pt idx="1164">
                  <c:v>3083.6</c:v>
                </c:pt>
                <c:pt idx="1165">
                  <c:v>3082.93</c:v>
                </c:pt>
                <c:pt idx="1166">
                  <c:v>3082.26</c:v>
                </c:pt>
                <c:pt idx="1167">
                  <c:v>3081.59</c:v>
                </c:pt>
                <c:pt idx="1168">
                  <c:v>3080.93</c:v>
                </c:pt>
                <c:pt idx="1169">
                  <c:v>3080.26</c:v>
                </c:pt>
                <c:pt idx="1170">
                  <c:v>3079.59</c:v>
                </c:pt>
                <c:pt idx="1171">
                  <c:v>3078.92</c:v>
                </c:pt>
                <c:pt idx="1172">
                  <c:v>3078.26</c:v>
                </c:pt>
                <c:pt idx="1173">
                  <c:v>3077.59</c:v>
                </c:pt>
                <c:pt idx="1174">
                  <c:v>3076.92</c:v>
                </c:pt>
                <c:pt idx="1175">
                  <c:v>3076.25</c:v>
                </c:pt>
                <c:pt idx="1176">
                  <c:v>3075.58</c:v>
                </c:pt>
                <c:pt idx="1177">
                  <c:v>3074.91</c:v>
                </c:pt>
                <c:pt idx="1178">
                  <c:v>3074.24</c:v>
                </c:pt>
                <c:pt idx="1179">
                  <c:v>3073.58</c:v>
                </c:pt>
                <c:pt idx="1180">
                  <c:v>3072.91</c:v>
                </c:pt>
                <c:pt idx="1181">
                  <c:v>3072.24</c:v>
                </c:pt>
                <c:pt idx="1182">
                  <c:v>3071.57</c:v>
                </c:pt>
                <c:pt idx="1183">
                  <c:v>3070.9</c:v>
                </c:pt>
                <c:pt idx="1184">
                  <c:v>3070.23</c:v>
                </c:pt>
                <c:pt idx="1185">
                  <c:v>3069.56</c:v>
                </c:pt>
                <c:pt idx="1186">
                  <c:v>3068.89</c:v>
                </c:pt>
                <c:pt idx="1187">
                  <c:v>3068.22</c:v>
                </c:pt>
                <c:pt idx="1188">
                  <c:v>3067.55</c:v>
                </c:pt>
                <c:pt idx="1189">
                  <c:v>3066.88</c:v>
                </c:pt>
                <c:pt idx="1190">
                  <c:v>3066.21</c:v>
                </c:pt>
                <c:pt idx="1191">
                  <c:v>3065.54</c:v>
                </c:pt>
                <c:pt idx="1192">
                  <c:v>3064.87</c:v>
                </c:pt>
                <c:pt idx="1193">
                  <c:v>3064.2</c:v>
                </c:pt>
                <c:pt idx="1194">
                  <c:v>3063.53</c:v>
                </c:pt>
                <c:pt idx="1195">
                  <c:v>3062.86</c:v>
                </c:pt>
                <c:pt idx="1196">
                  <c:v>3062.19</c:v>
                </c:pt>
                <c:pt idx="1197">
                  <c:v>3061.52</c:v>
                </c:pt>
                <c:pt idx="1198">
                  <c:v>3060.85</c:v>
                </c:pt>
                <c:pt idx="1199">
                  <c:v>3060.18</c:v>
                </c:pt>
                <c:pt idx="1200">
                  <c:v>3059.51</c:v>
                </c:pt>
                <c:pt idx="1201">
                  <c:v>3058.84</c:v>
                </c:pt>
                <c:pt idx="1202">
                  <c:v>3058.17</c:v>
                </c:pt>
                <c:pt idx="1203">
                  <c:v>3057.5</c:v>
                </c:pt>
                <c:pt idx="1204">
                  <c:v>3056.83</c:v>
                </c:pt>
                <c:pt idx="1205">
                  <c:v>3056.16</c:v>
                </c:pt>
                <c:pt idx="1206">
                  <c:v>3055.49</c:v>
                </c:pt>
                <c:pt idx="1207">
                  <c:v>3054.81</c:v>
                </c:pt>
                <c:pt idx="1208">
                  <c:v>3054.14</c:v>
                </c:pt>
                <c:pt idx="1209">
                  <c:v>3053.47</c:v>
                </c:pt>
                <c:pt idx="1210">
                  <c:v>3052.8</c:v>
                </c:pt>
                <c:pt idx="1211">
                  <c:v>3052.13</c:v>
                </c:pt>
                <c:pt idx="1212">
                  <c:v>3051.46</c:v>
                </c:pt>
                <c:pt idx="1213">
                  <c:v>3050.78</c:v>
                </c:pt>
                <c:pt idx="1214">
                  <c:v>3050.11</c:v>
                </c:pt>
                <c:pt idx="1215">
                  <c:v>3049.44</c:v>
                </c:pt>
                <c:pt idx="1216">
                  <c:v>3048.77</c:v>
                </c:pt>
                <c:pt idx="1217">
                  <c:v>3048.1</c:v>
                </c:pt>
                <c:pt idx="1218">
                  <c:v>3047.42</c:v>
                </c:pt>
                <c:pt idx="1219">
                  <c:v>3046.75</c:v>
                </c:pt>
                <c:pt idx="1220">
                  <c:v>3046.08</c:v>
                </c:pt>
                <c:pt idx="1221">
                  <c:v>3045.41</c:v>
                </c:pt>
                <c:pt idx="1222">
                  <c:v>3044.73</c:v>
                </c:pt>
                <c:pt idx="1223">
                  <c:v>3044.06</c:v>
                </c:pt>
                <c:pt idx="1224">
                  <c:v>3043.39</c:v>
                </c:pt>
                <c:pt idx="1225">
                  <c:v>3042.71</c:v>
                </c:pt>
                <c:pt idx="1226">
                  <c:v>3042.04</c:v>
                </c:pt>
                <c:pt idx="1227">
                  <c:v>3041.37</c:v>
                </c:pt>
                <c:pt idx="1228">
                  <c:v>3040.69</c:v>
                </c:pt>
                <c:pt idx="1229">
                  <c:v>3040.02</c:v>
                </c:pt>
                <c:pt idx="1230">
                  <c:v>3039.35</c:v>
                </c:pt>
                <c:pt idx="1231">
                  <c:v>3038.67</c:v>
                </c:pt>
                <c:pt idx="1232">
                  <c:v>3038</c:v>
                </c:pt>
                <c:pt idx="1233">
                  <c:v>3037.33</c:v>
                </c:pt>
                <c:pt idx="1234">
                  <c:v>3036.65</c:v>
                </c:pt>
                <c:pt idx="1235">
                  <c:v>3035.98</c:v>
                </c:pt>
                <c:pt idx="1236">
                  <c:v>3035.3</c:v>
                </c:pt>
                <c:pt idx="1237">
                  <c:v>3034.63</c:v>
                </c:pt>
                <c:pt idx="1238">
                  <c:v>3033.96</c:v>
                </c:pt>
                <c:pt idx="1239">
                  <c:v>3033.28</c:v>
                </c:pt>
                <c:pt idx="1240">
                  <c:v>3032.61</c:v>
                </c:pt>
                <c:pt idx="1241">
                  <c:v>3031.93</c:v>
                </c:pt>
                <c:pt idx="1242">
                  <c:v>3031.26</c:v>
                </c:pt>
                <c:pt idx="1243">
                  <c:v>3030.58</c:v>
                </c:pt>
                <c:pt idx="1244">
                  <c:v>3029.91</c:v>
                </c:pt>
                <c:pt idx="1245">
                  <c:v>3029.23</c:v>
                </c:pt>
                <c:pt idx="1246">
                  <c:v>3028.56</c:v>
                </c:pt>
                <c:pt idx="1247">
                  <c:v>3027.88</c:v>
                </c:pt>
                <c:pt idx="1248">
                  <c:v>3027.21</c:v>
                </c:pt>
                <c:pt idx="1249">
                  <c:v>3026.53</c:v>
                </c:pt>
                <c:pt idx="1250">
                  <c:v>3025.86</c:v>
                </c:pt>
                <c:pt idx="1251">
                  <c:v>3025.18</c:v>
                </c:pt>
                <c:pt idx="1252">
                  <c:v>3024.51</c:v>
                </c:pt>
                <c:pt idx="1253">
                  <c:v>3023.83</c:v>
                </c:pt>
                <c:pt idx="1254">
                  <c:v>3023.15</c:v>
                </c:pt>
                <c:pt idx="1255">
                  <c:v>3022.48</c:v>
                </c:pt>
                <c:pt idx="1256">
                  <c:v>3021.8</c:v>
                </c:pt>
                <c:pt idx="1257">
                  <c:v>3021.13</c:v>
                </c:pt>
                <c:pt idx="1258">
                  <c:v>3020.45</c:v>
                </c:pt>
                <c:pt idx="1259">
                  <c:v>3019.77</c:v>
                </c:pt>
                <c:pt idx="1260">
                  <c:v>3019.1</c:v>
                </c:pt>
                <c:pt idx="1261">
                  <c:v>3018.42</c:v>
                </c:pt>
                <c:pt idx="1262">
                  <c:v>3017.74</c:v>
                </c:pt>
                <c:pt idx="1263">
                  <c:v>3017.07</c:v>
                </c:pt>
                <c:pt idx="1264">
                  <c:v>3016.39</c:v>
                </c:pt>
                <c:pt idx="1265">
                  <c:v>3015.71</c:v>
                </c:pt>
                <c:pt idx="1266">
                  <c:v>3015.04</c:v>
                </c:pt>
                <c:pt idx="1267">
                  <c:v>3014.36</c:v>
                </c:pt>
                <c:pt idx="1268">
                  <c:v>3013.68</c:v>
                </c:pt>
                <c:pt idx="1269">
                  <c:v>3013.01</c:v>
                </c:pt>
                <c:pt idx="1270">
                  <c:v>3012.33</c:v>
                </c:pt>
                <c:pt idx="1271">
                  <c:v>3011.65</c:v>
                </c:pt>
                <c:pt idx="1272">
                  <c:v>3010.97</c:v>
                </c:pt>
                <c:pt idx="1273">
                  <c:v>3010.3</c:v>
                </c:pt>
                <c:pt idx="1274">
                  <c:v>3009.62</c:v>
                </c:pt>
                <c:pt idx="1275">
                  <c:v>3008.94</c:v>
                </c:pt>
                <c:pt idx="1276">
                  <c:v>3008.26</c:v>
                </c:pt>
                <c:pt idx="1277">
                  <c:v>3007.58</c:v>
                </c:pt>
                <c:pt idx="1278">
                  <c:v>3006.91</c:v>
                </c:pt>
                <c:pt idx="1279">
                  <c:v>3006.23</c:v>
                </c:pt>
                <c:pt idx="1280">
                  <c:v>3005.55</c:v>
                </c:pt>
                <c:pt idx="1281">
                  <c:v>3004.87</c:v>
                </c:pt>
                <c:pt idx="1282">
                  <c:v>3004.19</c:v>
                </c:pt>
                <c:pt idx="1283">
                  <c:v>3003.51</c:v>
                </c:pt>
                <c:pt idx="1284">
                  <c:v>3002.84</c:v>
                </c:pt>
                <c:pt idx="1285">
                  <c:v>3002.16</c:v>
                </c:pt>
                <c:pt idx="1286">
                  <c:v>3001.48</c:v>
                </c:pt>
                <c:pt idx="1287">
                  <c:v>3000.8</c:v>
                </c:pt>
                <c:pt idx="1288">
                  <c:v>3000.12</c:v>
                </c:pt>
                <c:pt idx="1289">
                  <c:v>2999.44</c:v>
                </c:pt>
                <c:pt idx="1290">
                  <c:v>2998.76</c:v>
                </c:pt>
                <c:pt idx="1291">
                  <c:v>2998.08</c:v>
                </c:pt>
                <c:pt idx="1292">
                  <c:v>2997.4</c:v>
                </c:pt>
                <c:pt idx="1293">
                  <c:v>2996.72</c:v>
                </c:pt>
                <c:pt idx="1294">
                  <c:v>2996.04</c:v>
                </c:pt>
                <c:pt idx="1295">
                  <c:v>2995.36</c:v>
                </c:pt>
                <c:pt idx="1296">
                  <c:v>2994.68</c:v>
                </c:pt>
                <c:pt idx="1297">
                  <c:v>2994</c:v>
                </c:pt>
                <c:pt idx="1298">
                  <c:v>2993.32</c:v>
                </c:pt>
                <c:pt idx="1299">
                  <c:v>2992.64</c:v>
                </c:pt>
                <c:pt idx="1300">
                  <c:v>2991.96</c:v>
                </c:pt>
                <c:pt idx="1301">
                  <c:v>2991.28</c:v>
                </c:pt>
                <c:pt idx="1302">
                  <c:v>2990.6</c:v>
                </c:pt>
                <c:pt idx="1303">
                  <c:v>2989.92</c:v>
                </c:pt>
                <c:pt idx="1304">
                  <c:v>2989.24</c:v>
                </c:pt>
                <c:pt idx="1305">
                  <c:v>2988.56</c:v>
                </c:pt>
                <c:pt idx="1306">
                  <c:v>2987.88</c:v>
                </c:pt>
                <c:pt idx="1307">
                  <c:v>2987.2</c:v>
                </c:pt>
                <c:pt idx="1308">
                  <c:v>2986.52</c:v>
                </c:pt>
                <c:pt idx="1309">
                  <c:v>2985.84</c:v>
                </c:pt>
                <c:pt idx="1310">
                  <c:v>2985.16</c:v>
                </c:pt>
                <c:pt idx="1311">
                  <c:v>2984.47</c:v>
                </c:pt>
                <c:pt idx="1312">
                  <c:v>2983.79</c:v>
                </c:pt>
                <c:pt idx="1313">
                  <c:v>2983.11</c:v>
                </c:pt>
                <c:pt idx="1314">
                  <c:v>2982.43</c:v>
                </c:pt>
                <c:pt idx="1315">
                  <c:v>2981.75</c:v>
                </c:pt>
                <c:pt idx="1316">
                  <c:v>2981.07</c:v>
                </c:pt>
                <c:pt idx="1317">
                  <c:v>2980.39</c:v>
                </c:pt>
                <c:pt idx="1318">
                  <c:v>2979.7</c:v>
                </c:pt>
                <c:pt idx="1319">
                  <c:v>2979.02</c:v>
                </c:pt>
                <c:pt idx="1320">
                  <c:v>2978.34</c:v>
                </c:pt>
                <c:pt idx="1321">
                  <c:v>2977.66</c:v>
                </c:pt>
                <c:pt idx="1322">
                  <c:v>2976.97</c:v>
                </c:pt>
                <c:pt idx="1323">
                  <c:v>2976.29</c:v>
                </c:pt>
                <c:pt idx="1324">
                  <c:v>2975.61</c:v>
                </c:pt>
                <c:pt idx="1325">
                  <c:v>2974.93</c:v>
                </c:pt>
                <c:pt idx="1326">
                  <c:v>2974.24</c:v>
                </c:pt>
                <c:pt idx="1327">
                  <c:v>2973.56</c:v>
                </c:pt>
                <c:pt idx="1328">
                  <c:v>2972.88</c:v>
                </c:pt>
                <c:pt idx="1329">
                  <c:v>2972.2</c:v>
                </c:pt>
                <c:pt idx="1330">
                  <c:v>2971.51</c:v>
                </c:pt>
                <c:pt idx="1331">
                  <c:v>2970.83</c:v>
                </c:pt>
                <c:pt idx="1332">
                  <c:v>2970.15</c:v>
                </c:pt>
                <c:pt idx="1333">
                  <c:v>2969.46</c:v>
                </c:pt>
                <c:pt idx="1334">
                  <c:v>2968.78</c:v>
                </c:pt>
                <c:pt idx="1335">
                  <c:v>2968.1</c:v>
                </c:pt>
                <c:pt idx="1336">
                  <c:v>2967.41</c:v>
                </c:pt>
                <c:pt idx="1337">
                  <c:v>2966.73</c:v>
                </c:pt>
                <c:pt idx="1338">
                  <c:v>2966.04</c:v>
                </c:pt>
                <c:pt idx="1339">
                  <c:v>2965.36</c:v>
                </c:pt>
                <c:pt idx="1340">
                  <c:v>2964.68</c:v>
                </c:pt>
                <c:pt idx="1341">
                  <c:v>2963.99</c:v>
                </c:pt>
                <c:pt idx="1342">
                  <c:v>2963.31</c:v>
                </c:pt>
                <c:pt idx="1343">
                  <c:v>2962.62</c:v>
                </c:pt>
                <c:pt idx="1344">
                  <c:v>2961.94</c:v>
                </c:pt>
                <c:pt idx="1345">
                  <c:v>2961.25</c:v>
                </c:pt>
                <c:pt idx="1346">
                  <c:v>2960.57</c:v>
                </c:pt>
                <c:pt idx="1347">
                  <c:v>2959.89</c:v>
                </c:pt>
                <c:pt idx="1348">
                  <c:v>2959.2</c:v>
                </c:pt>
                <c:pt idx="1349">
                  <c:v>2958.52</c:v>
                </c:pt>
                <c:pt idx="1350">
                  <c:v>2957.83</c:v>
                </c:pt>
                <c:pt idx="1351">
                  <c:v>2957.15</c:v>
                </c:pt>
                <c:pt idx="1352">
                  <c:v>2956.46</c:v>
                </c:pt>
                <c:pt idx="1353">
                  <c:v>2955.77</c:v>
                </c:pt>
                <c:pt idx="1354">
                  <c:v>2955.09</c:v>
                </c:pt>
                <c:pt idx="1355">
                  <c:v>2954.4</c:v>
                </c:pt>
                <c:pt idx="1356">
                  <c:v>2953.72</c:v>
                </c:pt>
                <c:pt idx="1357">
                  <c:v>2953.03</c:v>
                </c:pt>
                <c:pt idx="1358">
                  <c:v>2952.35</c:v>
                </c:pt>
                <c:pt idx="1359">
                  <c:v>2951.66</c:v>
                </c:pt>
                <c:pt idx="1360">
                  <c:v>2950.97</c:v>
                </c:pt>
                <c:pt idx="1361">
                  <c:v>2950.29</c:v>
                </c:pt>
                <c:pt idx="1362">
                  <c:v>2949.6</c:v>
                </c:pt>
                <c:pt idx="1363">
                  <c:v>2948.92</c:v>
                </c:pt>
                <c:pt idx="1364">
                  <c:v>2948.23</c:v>
                </c:pt>
                <c:pt idx="1365">
                  <c:v>2947.54</c:v>
                </c:pt>
                <c:pt idx="1366">
                  <c:v>2946.86</c:v>
                </c:pt>
                <c:pt idx="1367">
                  <c:v>2946.17</c:v>
                </c:pt>
                <c:pt idx="1368">
                  <c:v>2945.48</c:v>
                </c:pt>
                <c:pt idx="1369">
                  <c:v>2944.8</c:v>
                </c:pt>
                <c:pt idx="1370">
                  <c:v>2944.11</c:v>
                </c:pt>
                <c:pt idx="1371">
                  <c:v>2943.42</c:v>
                </c:pt>
                <c:pt idx="1372">
                  <c:v>2942.74</c:v>
                </c:pt>
                <c:pt idx="1373">
                  <c:v>2942.05</c:v>
                </c:pt>
                <c:pt idx="1374">
                  <c:v>2941.36</c:v>
                </c:pt>
                <c:pt idx="1375">
                  <c:v>2940.67</c:v>
                </c:pt>
                <c:pt idx="1376">
                  <c:v>2939.99</c:v>
                </c:pt>
                <c:pt idx="1377">
                  <c:v>2939.3</c:v>
                </c:pt>
                <c:pt idx="1378">
                  <c:v>2938.61</c:v>
                </c:pt>
                <c:pt idx="1379">
                  <c:v>2937.92</c:v>
                </c:pt>
                <c:pt idx="1380">
                  <c:v>2937.23</c:v>
                </c:pt>
                <c:pt idx="1381">
                  <c:v>2936.55</c:v>
                </c:pt>
                <c:pt idx="1382">
                  <c:v>2935.86</c:v>
                </c:pt>
                <c:pt idx="1383">
                  <c:v>2935.17</c:v>
                </c:pt>
                <c:pt idx="1384">
                  <c:v>2934.48</c:v>
                </c:pt>
                <c:pt idx="1385">
                  <c:v>2933.79</c:v>
                </c:pt>
                <c:pt idx="1386">
                  <c:v>2933.1</c:v>
                </c:pt>
                <c:pt idx="1387">
                  <c:v>2932.42</c:v>
                </c:pt>
                <c:pt idx="1388">
                  <c:v>2931.73</c:v>
                </c:pt>
                <c:pt idx="1389">
                  <c:v>2931.04</c:v>
                </c:pt>
                <c:pt idx="1390">
                  <c:v>2930.35</c:v>
                </c:pt>
                <c:pt idx="1391">
                  <c:v>2929.66</c:v>
                </c:pt>
                <c:pt idx="1392">
                  <c:v>2928.97</c:v>
                </c:pt>
                <c:pt idx="1393">
                  <c:v>2928.28</c:v>
                </c:pt>
                <c:pt idx="1394">
                  <c:v>2927.59</c:v>
                </c:pt>
                <c:pt idx="1395">
                  <c:v>2926.9</c:v>
                </c:pt>
                <c:pt idx="1396">
                  <c:v>2926.21</c:v>
                </c:pt>
                <c:pt idx="1397">
                  <c:v>2925.52</c:v>
                </c:pt>
                <c:pt idx="1398">
                  <c:v>2924.83</c:v>
                </c:pt>
                <c:pt idx="1399">
                  <c:v>2924.15</c:v>
                </c:pt>
                <c:pt idx="1400">
                  <c:v>2923.46</c:v>
                </c:pt>
                <c:pt idx="1401">
                  <c:v>2922.77</c:v>
                </c:pt>
                <c:pt idx="1402">
                  <c:v>2922.08</c:v>
                </c:pt>
                <c:pt idx="1403">
                  <c:v>2921.39</c:v>
                </c:pt>
                <c:pt idx="1404">
                  <c:v>2920.69</c:v>
                </c:pt>
                <c:pt idx="1405">
                  <c:v>2920</c:v>
                </c:pt>
                <c:pt idx="1406">
                  <c:v>2919.31</c:v>
                </c:pt>
                <c:pt idx="1407">
                  <c:v>2918.62</c:v>
                </c:pt>
                <c:pt idx="1408">
                  <c:v>2917.93</c:v>
                </c:pt>
                <c:pt idx="1409">
                  <c:v>2917.24</c:v>
                </c:pt>
                <c:pt idx="1410">
                  <c:v>2916.55</c:v>
                </c:pt>
                <c:pt idx="1411">
                  <c:v>2915.86</c:v>
                </c:pt>
                <c:pt idx="1412">
                  <c:v>2915.17</c:v>
                </c:pt>
                <c:pt idx="1413">
                  <c:v>2914.48</c:v>
                </c:pt>
                <c:pt idx="1414">
                  <c:v>2913.79</c:v>
                </c:pt>
                <c:pt idx="1415">
                  <c:v>2913.1</c:v>
                </c:pt>
                <c:pt idx="1416">
                  <c:v>2912.4</c:v>
                </c:pt>
                <c:pt idx="1417">
                  <c:v>2911.71</c:v>
                </c:pt>
                <c:pt idx="1418">
                  <c:v>2911.02</c:v>
                </c:pt>
                <c:pt idx="1419">
                  <c:v>2910.33</c:v>
                </c:pt>
                <c:pt idx="1420">
                  <c:v>2909.64</c:v>
                </c:pt>
                <c:pt idx="1421">
                  <c:v>2908.95</c:v>
                </c:pt>
                <c:pt idx="1422">
                  <c:v>2908.25</c:v>
                </c:pt>
                <c:pt idx="1423">
                  <c:v>2907.56</c:v>
                </c:pt>
                <c:pt idx="1424">
                  <c:v>2906.87</c:v>
                </c:pt>
                <c:pt idx="1425">
                  <c:v>2906.18</c:v>
                </c:pt>
                <c:pt idx="1426">
                  <c:v>2905.48</c:v>
                </c:pt>
                <c:pt idx="1427">
                  <c:v>2904.79</c:v>
                </c:pt>
                <c:pt idx="1428">
                  <c:v>2904.1</c:v>
                </c:pt>
                <c:pt idx="1429">
                  <c:v>2903.41</c:v>
                </c:pt>
                <c:pt idx="1430">
                  <c:v>2902.71</c:v>
                </c:pt>
                <c:pt idx="1431">
                  <c:v>2902.02</c:v>
                </c:pt>
                <c:pt idx="1432">
                  <c:v>2901.33</c:v>
                </c:pt>
                <c:pt idx="1433">
                  <c:v>2900.63</c:v>
                </c:pt>
                <c:pt idx="1434">
                  <c:v>2899.94</c:v>
                </c:pt>
                <c:pt idx="1435">
                  <c:v>2899.25</c:v>
                </c:pt>
                <c:pt idx="1436">
                  <c:v>2898.55</c:v>
                </c:pt>
                <c:pt idx="1437">
                  <c:v>2897.86</c:v>
                </c:pt>
                <c:pt idx="1438">
                  <c:v>2897.17</c:v>
                </c:pt>
                <c:pt idx="1439">
                  <c:v>2896.47</c:v>
                </c:pt>
                <c:pt idx="1440">
                  <c:v>2895.78</c:v>
                </c:pt>
                <c:pt idx="1441">
                  <c:v>2895.09</c:v>
                </c:pt>
                <c:pt idx="1442">
                  <c:v>2894.39</c:v>
                </c:pt>
                <c:pt idx="1443">
                  <c:v>2893.7</c:v>
                </c:pt>
                <c:pt idx="1444">
                  <c:v>2893</c:v>
                </c:pt>
                <c:pt idx="1445">
                  <c:v>2892.31</c:v>
                </c:pt>
                <c:pt idx="1446">
                  <c:v>2891.61</c:v>
                </c:pt>
                <c:pt idx="1447">
                  <c:v>2890.92</c:v>
                </c:pt>
                <c:pt idx="1448">
                  <c:v>2890.23</c:v>
                </c:pt>
                <c:pt idx="1449">
                  <c:v>2889.53</c:v>
                </c:pt>
                <c:pt idx="1450">
                  <c:v>2888.84</c:v>
                </c:pt>
                <c:pt idx="1451">
                  <c:v>2888.14</c:v>
                </c:pt>
                <c:pt idx="1452">
                  <c:v>2887.45</c:v>
                </c:pt>
                <c:pt idx="1453">
                  <c:v>2886.75</c:v>
                </c:pt>
                <c:pt idx="1454">
                  <c:v>2886.06</c:v>
                </c:pt>
                <c:pt idx="1455">
                  <c:v>2885.36</c:v>
                </c:pt>
                <c:pt idx="1456">
                  <c:v>2884.67</c:v>
                </c:pt>
                <c:pt idx="1457">
                  <c:v>2883.97</c:v>
                </c:pt>
                <c:pt idx="1458">
                  <c:v>2883.27</c:v>
                </c:pt>
                <c:pt idx="1459">
                  <c:v>2882.58</c:v>
                </c:pt>
                <c:pt idx="1460">
                  <c:v>2881.88</c:v>
                </c:pt>
                <c:pt idx="1461">
                  <c:v>2881.19</c:v>
                </c:pt>
                <c:pt idx="1462">
                  <c:v>2880.49</c:v>
                </c:pt>
                <c:pt idx="1463">
                  <c:v>2879.8</c:v>
                </c:pt>
                <c:pt idx="1464">
                  <c:v>2879.1</c:v>
                </c:pt>
                <c:pt idx="1465">
                  <c:v>2878.4</c:v>
                </c:pt>
                <c:pt idx="1466">
                  <c:v>2877.71</c:v>
                </c:pt>
                <c:pt idx="1467">
                  <c:v>2877.01</c:v>
                </c:pt>
                <c:pt idx="1468">
                  <c:v>2876.31</c:v>
                </c:pt>
                <c:pt idx="1469">
                  <c:v>2875.62</c:v>
                </c:pt>
                <c:pt idx="1470">
                  <c:v>2874.92</c:v>
                </c:pt>
                <c:pt idx="1471">
                  <c:v>2874.22</c:v>
                </c:pt>
                <c:pt idx="1472">
                  <c:v>2873.53</c:v>
                </c:pt>
                <c:pt idx="1473">
                  <c:v>2872.83</c:v>
                </c:pt>
                <c:pt idx="1474">
                  <c:v>2872.13</c:v>
                </c:pt>
                <c:pt idx="1475">
                  <c:v>2871.43</c:v>
                </c:pt>
                <c:pt idx="1476">
                  <c:v>2870.74</c:v>
                </c:pt>
                <c:pt idx="1477">
                  <c:v>2870.04</c:v>
                </c:pt>
                <c:pt idx="1478">
                  <c:v>2869.34</c:v>
                </c:pt>
                <c:pt idx="1479">
                  <c:v>2868.64</c:v>
                </c:pt>
                <c:pt idx="1480">
                  <c:v>2867.95</c:v>
                </c:pt>
                <c:pt idx="1481">
                  <c:v>2867.25</c:v>
                </c:pt>
                <c:pt idx="1482">
                  <c:v>2866.55</c:v>
                </c:pt>
                <c:pt idx="1483">
                  <c:v>2865.85</c:v>
                </c:pt>
                <c:pt idx="1484">
                  <c:v>2865.15</c:v>
                </c:pt>
                <c:pt idx="1485">
                  <c:v>2864.46</c:v>
                </c:pt>
                <c:pt idx="1486">
                  <c:v>2863.76</c:v>
                </c:pt>
                <c:pt idx="1487">
                  <c:v>2863.06</c:v>
                </c:pt>
                <c:pt idx="1488">
                  <c:v>2862.36</c:v>
                </c:pt>
                <c:pt idx="1489">
                  <c:v>2861.66</c:v>
                </c:pt>
                <c:pt idx="1490">
                  <c:v>2860.96</c:v>
                </c:pt>
                <c:pt idx="1491">
                  <c:v>2860.27</c:v>
                </c:pt>
                <c:pt idx="1492">
                  <c:v>2859.57</c:v>
                </c:pt>
                <c:pt idx="1493">
                  <c:v>2858.87</c:v>
                </c:pt>
                <c:pt idx="1494">
                  <c:v>2858.17</c:v>
                </c:pt>
                <c:pt idx="1495">
                  <c:v>2857.47</c:v>
                </c:pt>
                <c:pt idx="1496">
                  <c:v>2856.77</c:v>
                </c:pt>
                <c:pt idx="1497">
                  <c:v>2856.07</c:v>
                </c:pt>
                <c:pt idx="1498">
                  <c:v>2855.37</c:v>
                </c:pt>
                <c:pt idx="1499">
                  <c:v>2854.67</c:v>
                </c:pt>
                <c:pt idx="1500">
                  <c:v>2853.97</c:v>
                </c:pt>
                <c:pt idx="1501">
                  <c:v>2853.27</c:v>
                </c:pt>
                <c:pt idx="1502">
                  <c:v>2852.57</c:v>
                </c:pt>
                <c:pt idx="1503">
                  <c:v>2851.87</c:v>
                </c:pt>
                <c:pt idx="1504">
                  <c:v>2851.17</c:v>
                </c:pt>
                <c:pt idx="1505">
                  <c:v>2850.47</c:v>
                </c:pt>
                <c:pt idx="1506">
                  <c:v>2849.77</c:v>
                </c:pt>
                <c:pt idx="1507">
                  <c:v>2849.07</c:v>
                </c:pt>
                <c:pt idx="1508">
                  <c:v>2848.37</c:v>
                </c:pt>
                <c:pt idx="1509">
                  <c:v>2847.67</c:v>
                </c:pt>
                <c:pt idx="1510">
                  <c:v>2846.97</c:v>
                </c:pt>
                <c:pt idx="1511">
                  <c:v>2846.27</c:v>
                </c:pt>
                <c:pt idx="1512">
                  <c:v>2845.57</c:v>
                </c:pt>
                <c:pt idx="1513">
                  <c:v>2844.87</c:v>
                </c:pt>
                <c:pt idx="1514">
                  <c:v>2844.16</c:v>
                </c:pt>
                <c:pt idx="1515">
                  <c:v>2843.46</c:v>
                </c:pt>
                <c:pt idx="1516">
                  <c:v>2842.76</c:v>
                </c:pt>
                <c:pt idx="1517">
                  <c:v>2842.06</c:v>
                </c:pt>
                <c:pt idx="1518">
                  <c:v>2841.36</c:v>
                </c:pt>
                <c:pt idx="1519">
                  <c:v>2840.66</c:v>
                </c:pt>
                <c:pt idx="1520">
                  <c:v>2839.96</c:v>
                </c:pt>
                <c:pt idx="1521">
                  <c:v>2839.25</c:v>
                </c:pt>
                <c:pt idx="1522">
                  <c:v>2838.55</c:v>
                </c:pt>
                <c:pt idx="1523">
                  <c:v>2837.85</c:v>
                </c:pt>
                <c:pt idx="1524">
                  <c:v>2837.15</c:v>
                </c:pt>
                <c:pt idx="1525">
                  <c:v>2836.45</c:v>
                </c:pt>
                <c:pt idx="1526">
                  <c:v>2835.74</c:v>
                </c:pt>
                <c:pt idx="1527">
                  <c:v>2835.04</c:v>
                </c:pt>
                <c:pt idx="1528">
                  <c:v>2834.34</c:v>
                </c:pt>
                <c:pt idx="1529">
                  <c:v>2833.64</c:v>
                </c:pt>
                <c:pt idx="1530">
                  <c:v>2832.93</c:v>
                </c:pt>
                <c:pt idx="1531">
                  <c:v>2832.23</c:v>
                </c:pt>
                <c:pt idx="1532">
                  <c:v>2831.53</c:v>
                </c:pt>
                <c:pt idx="1533">
                  <c:v>2830.82</c:v>
                </c:pt>
                <c:pt idx="1534">
                  <c:v>2830.12</c:v>
                </c:pt>
                <c:pt idx="1535">
                  <c:v>2829.42</c:v>
                </c:pt>
                <c:pt idx="1536">
                  <c:v>2828.71</c:v>
                </c:pt>
                <c:pt idx="1537">
                  <c:v>2828.01</c:v>
                </c:pt>
                <c:pt idx="1538">
                  <c:v>2827.31</c:v>
                </c:pt>
                <c:pt idx="1539">
                  <c:v>2826.6</c:v>
                </c:pt>
                <c:pt idx="1540">
                  <c:v>2825.9</c:v>
                </c:pt>
                <c:pt idx="1541">
                  <c:v>2825.2</c:v>
                </c:pt>
                <c:pt idx="1542">
                  <c:v>2824.49</c:v>
                </c:pt>
                <c:pt idx="1543">
                  <c:v>2823.79</c:v>
                </c:pt>
                <c:pt idx="1544">
                  <c:v>2823.08</c:v>
                </c:pt>
                <c:pt idx="1545">
                  <c:v>2822.38</c:v>
                </c:pt>
                <c:pt idx="1546">
                  <c:v>2821.68</c:v>
                </c:pt>
                <c:pt idx="1547">
                  <c:v>2820.97</c:v>
                </c:pt>
                <c:pt idx="1548">
                  <c:v>2820.27</c:v>
                </c:pt>
                <c:pt idx="1549">
                  <c:v>2819.56</c:v>
                </c:pt>
                <c:pt idx="1550">
                  <c:v>2818.86</c:v>
                </c:pt>
                <c:pt idx="1551">
                  <c:v>2818.15</c:v>
                </c:pt>
                <c:pt idx="1552">
                  <c:v>2817.45</c:v>
                </c:pt>
                <c:pt idx="1553">
                  <c:v>2816.74</c:v>
                </c:pt>
                <c:pt idx="1554">
                  <c:v>2816.04</c:v>
                </c:pt>
                <c:pt idx="1555">
                  <c:v>2815.33</c:v>
                </c:pt>
                <c:pt idx="1556">
                  <c:v>2814.63</c:v>
                </c:pt>
                <c:pt idx="1557">
                  <c:v>2813.92</c:v>
                </c:pt>
                <c:pt idx="1558">
                  <c:v>2813.22</c:v>
                </c:pt>
                <c:pt idx="1559">
                  <c:v>2812.51</c:v>
                </c:pt>
                <c:pt idx="1560">
                  <c:v>2811.8</c:v>
                </c:pt>
                <c:pt idx="1561">
                  <c:v>2811.1</c:v>
                </c:pt>
                <c:pt idx="1562">
                  <c:v>2810.39</c:v>
                </c:pt>
                <c:pt idx="1563">
                  <c:v>2809.69</c:v>
                </c:pt>
                <c:pt idx="1564">
                  <c:v>2808.98</c:v>
                </c:pt>
                <c:pt idx="1565">
                  <c:v>2808.27</c:v>
                </c:pt>
                <c:pt idx="1566">
                  <c:v>2807.57</c:v>
                </c:pt>
                <c:pt idx="1567">
                  <c:v>2806.86</c:v>
                </c:pt>
                <c:pt idx="1568">
                  <c:v>2806.16</c:v>
                </c:pt>
                <c:pt idx="1569">
                  <c:v>2805.45</c:v>
                </c:pt>
                <c:pt idx="1570">
                  <c:v>2804.74</c:v>
                </c:pt>
                <c:pt idx="1571">
                  <c:v>2804.04</c:v>
                </c:pt>
                <c:pt idx="1572">
                  <c:v>2803.33</c:v>
                </c:pt>
                <c:pt idx="1573">
                  <c:v>2802.62</c:v>
                </c:pt>
                <c:pt idx="1574">
                  <c:v>2801.91</c:v>
                </c:pt>
                <c:pt idx="1575">
                  <c:v>2801.21</c:v>
                </c:pt>
                <c:pt idx="1576">
                  <c:v>2800.5</c:v>
                </c:pt>
                <c:pt idx="1577">
                  <c:v>2799.79</c:v>
                </c:pt>
                <c:pt idx="1578">
                  <c:v>2799.08</c:v>
                </c:pt>
                <c:pt idx="1579">
                  <c:v>2798.38</c:v>
                </c:pt>
                <c:pt idx="1580">
                  <c:v>2797.67</c:v>
                </c:pt>
                <c:pt idx="1581">
                  <c:v>2796.96</c:v>
                </c:pt>
                <c:pt idx="1582">
                  <c:v>2796.25</c:v>
                </c:pt>
                <c:pt idx="1583">
                  <c:v>2795.55</c:v>
                </c:pt>
                <c:pt idx="1584">
                  <c:v>2794.84</c:v>
                </c:pt>
                <c:pt idx="1585">
                  <c:v>2794.13</c:v>
                </c:pt>
                <c:pt idx="1586">
                  <c:v>2793.42</c:v>
                </c:pt>
                <c:pt idx="1587">
                  <c:v>2792.71</c:v>
                </c:pt>
                <c:pt idx="1588">
                  <c:v>2792</c:v>
                </c:pt>
                <c:pt idx="1589">
                  <c:v>2791.3</c:v>
                </c:pt>
                <c:pt idx="1590">
                  <c:v>2790.59</c:v>
                </c:pt>
                <c:pt idx="1591">
                  <c:v>2789.88</c:v>
                </c:pt>
                <c:pt idx="1592">
                  <c:v>2789.17</c:v>
                </c:pt>
                <c:pt idx="1593">
                  <c:v>2788.46</c:v>
                </c:pt>
                <c:pt idx="1594">
                  <c:v>2787.75</c:v>
                </c:pt>
                <c:pt idx="1595">
                  <c:v>2787.04</c:v>
                </c:pt>
                <c:pt idx="1596">
                  <c:v>2786.33</c:v>
                </c:pt>
                <c:pt idx="1597">
                  <c:v>2785.62</c:v>
                </c:pt>
                <c:pt idx="1598">
                  <c:v>2784.91</c:v>
                </c:pt>
                <c:pt idx="1599">
                  <c:v>2784.2</c:v>
                </c:pt>
                <c:pt idx="1600">
                  <c:v>2783.49</c:v>
                </c:pt>
                <c:pt idx="1601">
                  <c:v>2782.78</c:v>
                </c:pt>
                <c:pt idx="1602">
                  <c:v>2782.07</c:v>
                </c:pt>
                <c:pt idx="1603">
                  <c:v>2781.36</c:v>
                </c:pt>
                <c:pt idx="1604">
                  <c:v>2780.65</c:v>
                </c:pt>
                <c:pt idx="1605">
                  <c:v>2779.94</c:v>
                </c:pt>
                <c:pt idx="1606">
                  <c:v>2779.23</c:v>
                </c:pt>
                <c:pt idx="1607">
                  <c:v>2778.52</c:v>
                </c:pt>
                <c:pt idx="1608">
                  <c:v>2777.81</c:v>
                </c:pt>
                <c:pt idx="1609">
                  <c:v>2777.1</c:v>
                </c:pt>
                <c:pt idx="1610">
                  <c:v>2776.39</c:v>
                </c:pt>
                <c:pt idx="1611">
                  <c:v>2775.68</c:v>
                </c:pt>
                <c:pt idx="1612">
                  <c:v>2774.97</c:v>
                </c:pt>
                <c:pt idx="1613">
                  <c:v>2774.26</c:v>
                </c:pt>
                <c:pt idx="1614">
                  <c:v>2773.55</c:v>
                </c:pt>
                <c:pt idx="1615">
                  <c:v>2772.84</c:v>
                </c:pt>
                <c:pt idx="1616">
                  <c:v>2772.12</c:v>
                </c:pt>
                <c:pt idx="1617">
                  <c:v>2771.41</c:v>
                </c:pt>
                <c:pt idx="1618">
                  <c:v>2770.7</c:v>
                </c:pt>
                <c:pt idx="1619">
                  <c:v>2769.99</c:v>
                </c:pt>
                <c:pt idx="1620">
                  <c:v>2769.28</c:v>
                </c:pt>
                <c:pt idx="1621">
                  <c:v>2768.57</c:v>
                </c:pt>
                <c:pt idx="1622">
                  <c:v>2767.85</c:v>
                </c:pt>
                <c:pt idx="1623">
                  <c:v>2767.14</c:v>
                </c:pt>
                <c:pt idx="1624">
                  <c:v>2766.43</c:v>
                </c:pt>
                <c:pt idx="1625">
                  <c:v>2765.72</c:v>
                </c:pt>
                <c:pt idx="1626">
                  <c:v>2765</c:v>
                </c:pt>
                <c:pt idx="1627">
                  <c:v>2764.29</c:v>
                </c:pt>
                <c:pt idx="1628">
                  <c:v>2763.58</c:v>
                </c:pt>
                <c:pt idx="1629">
                  <c:v>2762.87</c:v>
                </c:pt>
                <c:pt idx="1630">
                  <c:v>2762.15</c:v>
                </c:pt>
                <c:pt idx="1631">
                  <c:v>2761.44</c:v>
                </c:pt>
                <c:pt idx="1632">
                  <c:v>2760.73</c:v>
                </c:pt>
                <c:pt idx="1633">
                  <c:v>2760.02</c:v>
                </c:pt>
                <c:pt idx="1634">
                  <c:v>2759.3</c:v>
                </c:pt>
                <c:pt idx="1635">
                  <c:v>2758.59</c:v>
                </c:pt>
                <c:pt idx="1636">
                  <c:v>2757.88</c:v>
                </c:pt>
                <c:pt idx="1637">
                  <c:v>2757.16</c:v>
                </c:pt>
                <c:pt idx="1638">
                  <c:v>2756.45</c:v>
                </c:pt>
                <c:pt idx="1639">
                  <c:v>2755.73</c:v>
                </c:pt>
                <c:pt idx="1640">
                  <c:v>2755.02</c:v>
                </c:pt>
                <c:pt idx="1641">
                  <c:v>2754.31</c:v>
                </c:pt>
                <c:pt idx="1642">
                  <c:v>2753.59</c:v>
                </c:pt>
                <c:pt idx="1643">
                  <c:v>2752.88</c:v>
                </c:pt>
                <c:pt idx="1644">
                  <c:v>2752.16</c:v>
                </c:pt>
                <c:pt idx="1645">
                  <c:v>2751.45</c:v>
                </c:pt>
                <c:pt idx="1646">
                  <c:v>2750.74</c:v>
                </c:pt>
                <c:pt idx="1647">
                  <c:v>2750.02</c:v>
                </c:pt>
                <c:pt idx="1648">
                  <c:v>2749.31</c:v>
                </c:pt>
                <c:pt idx="1649">
                  <c:v>2748.59</c:v>
                </c:pt>
                <c:pt idx="1650">
                  <c:v>2747.88</c:v>
                </c:pt>
                <c:pt idx="1651">
                  <c:v>2747.16</c:v>
                </c:pt>
                <c:pt idx="1652">
                  <c:v>2746.45</c:v>
                </c:pt>
                <c:pt idx="1653">
                  <c:v>2745.73</c:v>
                </c:pt>
                <c:pt idx="1654">
                  <c:v>2745.02</c:v>
                </c:pt>
                <c:pt idx="1655">
                  <c:v>2744.3</c:v>
                </c:pt>
                <c:pt idx="1656">
                  <c:v>2743.59</c:v>
                </c:pt>
                <c:pt idx="1657">
                  <c:v>2742.87</c:v>
                </c:pt>
                <c:pt idx="1658">
                  <c:v>2742.15</c:v>
                </c:pt>
                <c:pt idx="1659">
                  <c:v>2741.44</c:v>
                </c:pt>
                <c:pt idx="1660">
                  <c:v>2740.72</c:v>
                </c:pt>
                <c:pt idx="1661">
                  <c:v>2740.01</c:v>
                </c:pt>
                <c:pt idx="1662">
                  <c:v>2739.29</c:v>
                </c:pt>
                <c:pt idx="1663">
                  <c:v>2738.58</c:v>
                </c:pt>
                <c:pt idx="1664">
                  <c:v>2737.86</c:v>
                </c:pt>
                <c:pt idx="1665">
                  <c:v>2737.14</c:v>
                </c:pt>
                <c:pt idx="1666">
                  <c:v>2736.43</c:v>
                </c:pt>
                <c:pt idx="1667">
                  <c:v>2735.71</c:v>
                </c:pt>
                <c:pt idx="1668">
                  <c:v>2734.99</c:v>
                </c:pt>
                <c:pt idx="1669">
                  <c:v>2734.28</c:v>
                </c:pt>
                <c:pt idx="1670">
                  <c:v>2733.56</c:v>
                </c:pt>
                <c:pt idx="1671">
                  <c:v>2732.84</c:v>
                </c:pt>
                <c:pt idx="1672">
                  <c:v>2732.13</c:v>
                </c:pt>
                <c:pt idx="1673">
                  <c:v>2731.41</c:v>
                </c:pt>
                <c:pt idx="1674">
                  <c:v>2730.69</c:v>
                </c:pt>
                <c:pt idx="1675">
                  <c:v>2729.97</c:v>
                </c:pt>
                <c:pt idx="1676">
                  <c:v>2729.26</c:v>
                </c:pt>
                <c:pt idx="1677">
                  <c:v>2728.54</c:v>
                </c:pt>
                <c:pt idx="1678">
                  <c:v>2727.82</c:v>
                </c:pt>
                <c:pt idx="1679">
                  <c:v>2727.1</c:v>
                </c:pt>
                <c:pt idx="1680">
                  <c:v>2726.38</c:v>
                </c:pt>
                <c:pt idx="1681">
                  <c:v>2725.67</c:v>
                </c:pt>
                <c:pt idx="1682">
                  <c:v>2724.95</c:v>
                </c:pt>
                <c:pt idx="1683">
                  <c:v>2724.23</c:v>
                </c:pt>
                <c:pt idx="1684">
                  <c:v>2723.51</c:v>
                </c:pt>
                <c:pt idx="1685">
                  <c:v>2722.79</c:v>
                </c:pt>
                <c:pt idx="1686">
                  <c:v>2722.08</c:v>
                </c:pt>
                <c:pt idx="1687">
                  <c:v>2721.36</c:v>
                </c:pt>
                <c:pt idx="1688">
                  <c:v>2720.64</c:v>
                </c:pt>
                <c:pt idx="1689">
                  <c:v>2719.92</c:v>
                </c:pt>
                <c:pt idx="1690">
                  <c:v>2719.2</c:v>
                </c:pt>
                <c:pt idx="1691">
                  <c:v>2718.48</c:v>
                </c:pt>
                <c:pt idx="1692">
                  <c:v>2717.76</c:v>
                </c:pt>
                <c:pt idx="1693">
                  <c:v>2717.04</c:v>
                </c:pt>
                <c:pt idx="1694">
                  <c:v>2716.32</c:v>
                </c:pt>
                <c:pt idx="1695">
                  <c:v>2715.6</c:v>
                </c:pt>
                <c:pt idx="1696">
                  <c:v>2714.88</c:v>
                </c:pt>
                <c:pt idx="1697">
                  <c:v>2714.17</c:v>
                </c:pt>
                <c:pt idx="1698">
                  <c:v>2713.45</c:v>
                </c:pt>
                <c:pt idx="1699">
                  <c:v>2712.73</c:v>
                </c:pt>
                <c:pt idx="1700">
                  <c:v>2712.01</c:v>
                </c:pt>
                <c:pt idx="1701">
                  <c:v>2711.29</c:v>
                </c:pt>
                <c:pt idx="1702">
                  <c:v>2710.57</c:v>
                </c:pt>
                <c:pt idx="1703">
                  <c:v>2709.85</c:v>
                </c:pt>
                <c:pt idx="1704">
                  <c:v>2709.12</c:v>
                </c:pt>
                <c:pt idx="1705">
                  <c:v>2708.4</c:v>
                </c:pt>
                <c:pt idx="1706">
                  <c:v>2707.68</c:v>
                </c:pt>
                <c:pt idx="1707">
                  <c:v>2706.96</c:v>
                </c:pt>
                <c:pt idx="1708">
                  <c:v>2706.24</c:v>
                </c:pt>
                <c:pt idx="1709">
                  <c:v>2705.52</c:v>
                </c:pt>
                <c:pt idx="1710">
                  <c:v>2704.8</c:v>
                </c:pt>
                <c:pt idx="1711">
                  <c:v>2704.08</c:v>
                </c:pt>
                <c:pt idx="1712">
                  <c:v>2703.36</c:v>
                </c:pt>
                <c:pt idx="1713">
                  <c:v>2702.64</c:v>
                </c:pt>
                <c:pt idx="1714">
                  <c:v>2701.92</c:v>
                </c:pt>
                <c:pt idx="1715">
                  <c:v>2701.19</c:v>
                </c:pt>
                <c:pt idx="1716">
                  <c:v>2700.47</c:v>
                </c:pt>
                <c:pt idx="1717">
                  <c:v>2699.75</c:v>
                </c:pt>
                <c:pt idx="1718">
                  <c:v>2699.03</c:v>
                </c:pt>
                <c:pt idx="1719">
                  <c:v>2698.31</c:v>
                </c:pt>
                <c:pt idx="1720">
                  <c:v>2697.59</c:v>
                </c:pt>
                <c:pt idx="1721">
                  <c:v>2696.86</c:v>
                </c:pt>
                <c:pt idx="1722">
                  <c:v>2696.14</c:v>
                </c:pt>
                <c:pt idx="1723">
                  <c:v>2695.42</c:v>
                </c:pt>
                <c:pt idx="1724">
                  <c:v>2694.7</c:v>
                </c:pt>
                <c:pt idx="1725">
                  <c:v>2693.97</c:v>
                </c:pt>
                <c:pt idx="1726">
                  <c:v>2693.25</c:v>
                </c:pt>
                <c:pt idx="1727">
                  <c:v>2692.53</c:v>
                </c:pt>
                <c:pt idx="1728">
                  <c:v>2691.81</c:v>
                </c:pt>
                <c:pt idx="1729">
                  <c:v>2691.08</c:v>
                </c:pt>
                <c:pt idx="1730">
                  <c:v>2690.36</c:v>
                </c:pt>
                <c:pt idx="1731">
                  <c:v>2689.64</c:v>
                </c:pt>
                <c:pt idx="1732">
                  <c:v>2688.91</c:v>
                </c:pt>
                <c:pt idx="1733">
                  <c:v>2688.19</c:v>
                </c:pt>
                <c:pt idx="1734">
                  <c:v>2687.47</c:v>
                </c:pt>
                <c:pt idx="1735">
                  <c:v>2686.74</c:v>
                </c:pt>
                <c:pt idx="1736">
                  <c:v>2686.02</c:v>
                </c:pt>
                <c:pt idx="1737">
                  <c:v>2685.3</c:v>
                </c:pt>
                <c:pt idx="1738">
                  <c:v>2684.57</c:v>
                </c:pt>
                <c:pt idx="1739">
                  <c:v>2683.85</c:v>
                </c:pt>
                <c:pt idx="1740">
                  <c:v>2683.12</c:v>
                </c:pt>
                <c:pt idx="1741">
                  <c:v>2682.4</c:v>
                </c:pt>
                <c:pt idx="1742">
                  <c:v>2681.67</c:v>
                </c:pt>
                <c:pt idx="1743">
                  <c:v>2680.95</c:v>
                </c:pt>
                <c:pt idx="1744">
                  <c:v>2680.23</c:v>
                </c:pt>
                <c:pt idx="1745">
                  <c:v>2679.5</c:v>
                </c:pt>
                <c:pt idx="1746">
                  <c:v>2678.78</c:v>
                </c:pt>
                <c:pt idx="1747">
                  <c:v>2678.05</c:v>
                </c:pt>
                <c:pt idx="1748">
                  <c:v>2677.33</c:v>
                </c:pt>
                <c:pt idx="1749">
                  <c:v>2676.6</c:v>
                </c:pt>
                <c:pt idx="1750">
                  <c:v>2675.88</c:v>
                </c:pt>
                <c:pt idx="1751">
                  <c:v>2675.15</c:v>
                </c:pt>
                <c:pt idx="1752">
                  <c:v>2674.43</c:v>
                </c:pt>
                <c:pt idx="1753">
                  <c:v>2673.7</c:v>
                </c:pt>
                <c:pt idx="1754">
                  <c:v>2672.98</c:v>
                </c:pt>
                <c:pt idx="1755">
                  <c:v>2672.25</c:v>
                </c:pt>
                <c:pt idx="1756">
                  <c:v>2671.52</c:v>
                </c:pt>
                <c:pt idx="1757">
                  <c:v>2670.8</c:v>
                </c:pt>
                <c:pt idx="1758">
                  <c:v>2670.07</c:v>
                </c:pt>
                <c:pt idx="1759">
                  <c:v>2669.35</c:v>
                </c:pt>
                <c:pt idx="1760">
                  <c:v>2668.62</c:v>
                </c:pt>
                <c:pt idx="1761">
                  <c:v>2667.89</c:v>
                </c:pt>
                <c:pt idx="1762">
                  <c:v>2667.17</c:v>
                </c:pt>
                <c:pt idx="1763">
                  <c:v>2666.44</c:v>
                </c:pt>
                <c:pt idx="1764">
                  <c:v>2665.71</c:v>
                </c:pt>
                <c:pt idx="1765">
                  <c:v>2664.99</c:v>
                </c:pt>
                <c:pt idx="1766">
                  <c:v>2664.26</c:v>
                </c:pt>
                <c:pt idx="1767">
                  <c:v>2663.53</c:v>
                </c:pt>
                <c:pt idx="1768">
                  <c:v>2662.81</c:v>
                </c:pt>
                <c:pt idx="1769">
                  <c:v>2662.08</c:v>
                </c:pt>
                <c:pt idx="1770">
                  <c:v>2661.35</c:v>
                </c:pt>
                <c:pt idx="1771">
                  <c:v>2660.63</c:v>
                </c:pt>
                <c:pt idx="1772">
                  <c:v>2659.9</c:v>
                </c:pt>
                <c:pt idx="1773">
                  <c:v>2659.17</c:v>
                </c:pt>
                <c:pt idx="1774">
                  <c:v>2658.44</c:v>
                </c:pt>
                <c:pt idx="1775">
                  <c:v>2657.72</c:v>
                </c:pt>
                <c:pt idx="1776">
                  <c:v>2656.99</c:v>
                </c:pt>
                <c:pt idx="1777">
                  <c:v>2656.26</c:v>
                </c:pt>
                <c:pt idx="1778">
                  <c:v>2655.53</c:v>
                </c:pt>
                <c:pt idx="1779">
                  <c:v>2654.8</c:v>
                </c:pt>
                <c:pt idx="1780">
                  <c:v>2654.08</c:v>
                </c:pt>
                <c:pt idx="1781">
                  <c:v>2653.35</c:v>
                </c:pt>
                <c:pt idx="1782">
                  <c:v>2652.62</c:v>
                </c:pt>
                <c:pt idx="1783">
                  <c:v>2651.89</c:v>
                </c:pt>
                <c:pt idx="1784">
                  <c:v>2651.16</c:v>
                </c:pt>
                <c:pt idx="1785">
                  <c:v>2650.43</c:v>
                </c:pt>
                <c:pt idx="1786">
                  <c:v>2649.7</c:v>
                </c:pt>
                <c:pt idx="1787">
                  <c:v>2648.98</c:v>
                </c:pt>
                <c:pt idx="1788">
                  <c:v>2648.25</c:v>
                </c:pt>
                <c:pt idx="1789">
                  <c:v>2647.52</c:v>
                </c:pt>
                <c:pt idx="1790">
                  <c:v>2646.79</c:v>
                </c:pt>
                <c:pt idx="1791">
                  <c:v>2646.06</c:v>
                </c:pt>
                <c:pt idx="1792">
                  <c:v>2645.33</c:v>
                </c:pt>
                <c:pt idx="1793">
                  <c:v>2644.6</c:v>
                </c:pt>
                <c:pt idx="1794">
                  <c:v>2643.87</c:v>
                </c:pt>
                <c:pt idx="1795">
                  <c:v>2643.14</c:v>
                </c:pt>
                <c:pt idx="1796">
                  <c:v>2642.41</c:v>
                </c:pt>
                <c:pt idx="1797">
                  <c:v>2641.68</c:v>
                </c:pt>
                <c:pt idx="1798">
                  <c:v>2640.95</c:v>
                </c:pt>
                <c:pt idx="1799">
                  <c:v>2640.22</c:v>
                </c:pt>
                <c:pt idx="1800">
                  <c:v>2639.49</c:v>
                </c:pt>
                <c:pt idx="1801">
                  <c:v>2638.76</c:v>
                </c:pt>
                <c:pt idx="1802">
                  <c:v>2638.03</c:v>
                </c:pt>
                <c:pt idx="1803">
                  <c:v>2637.3</c:v>
                </c:pt>
                <c:pt idx="1804">
                  <c:v>2636.57</c:v>
                </c:pt>
                <c:pt idx="1805">
                  <c:v>2635.84</c:v>
                </c:pt>
                <c:pt idx="1806">
                  <c:v>2635.1</c:v>
                </c:pt>
                <c:pt idx="1807">
                  <c:v>2634.37</c:v>
                </c:pt>
                <c:pt idx="1808">
                  <c:v>2633.64</c:v>
                </c:pt>
                <c:pt idx="1809">
                  <c:v>2632.91</c:v>
                </c:pt>
                <c:pt idx="1810">
                  <c:v>2632.18</c:v>
                </c:pt>
                <c:pt idx="1811">
                  <c:v>2631.45</c:v>
                </c:pt>
                <c:pt idx="1812">
                  <c:v>2630.72</c:v>
                </c:pt>
                <c:pt idx="1813">
                  <c:v>2629.99</c:v>
                </c:pt>
                <c:pt idx="1814">
                  <c:v>2629.25</c:v>
                </c:pt>
                <c:pt idx="1815">
                  <c:v>2628.52</c:v>
                </c:pt>
                <c:pt idx="1816">
                  <c:v>2627.79</c:v>
                </c:pt>
                <c:pt idx="1817">
                  <c:v>2627.06</c:v>
                </c:pt>
                <c:pt idx="1818">
                  <c:v>2626.33</c:v>
                </c:pt>
                <c:pt idx="1819">
                  <c:v>2625.59</c:v>
                </c:pt>
                <c:pt idx="1820">
                  <c:v>2624.86</c:v>
                </c:pt>
                <c:pt idx="1821">
                  <c:v>2624.13</c:v>
                </c:pt>
                <c:pt idx="1822">
                  <c:v>2623.4</c:v>
                </c:pt>
                <c:pt idx="1823">
                  <c:v>2622.66</c:v>
                </c:pt>
                <c:pt idx="1824">
                  <c:v>2621.93</c:v>
                </c:pt>
                <c:pt idx="1825">
                  <c:v>2621.1999999999998</c:v>
                </c:pt>
                <c:pt idx="1826">
                  <c:v>2620.46</c:v>
                </c:pt>
                <c:pt idx="1827">
                  <c:v>2619.73</c:v>
                </c:pt>
                <c:pt idx="1828">
                  <c:v>2619</c:v>
                </c:pt>
                <c:pt idx="1829">
                  <c:v>2618.2600000000002</c:v>
                </c:pt>
                <c:pt idx="1830">
                  <c:v>2617.5300000000002</c:v>
                </c:pt>
                <c:pt idx="1831">
                  <c:v>2616.8000000000002</c:v>
                </c:pt>
                <c:pt idx="1832">
                  <c:v>2616.06</c:v>
                </c:pt>
                <c:pt idx="1833">
                  <c:v>2615.33</c:v>
                </c:pt>
                <c:pt idx="1834">
                  <c:v>2614.6</c:v>
                </c:pt>
                <c:pt idx="1835">
                  <c:v>2613.86</c:v>
                </c:pt>
                <c:pt idx="1836">
                  <c:v>2613.13</c:v>
                </c:pt>
                <c:pt idx="1837">
                  <c:v>2612.39</c:v>
                </c:pt>
                <c:pt idx="1838">
                  <c:v>2611.66</c:v>
                </c:pt>
                <c:pt idx="1839">
                  <c:v>2610.92</c:v>
                </c:pt>
                <c:pt idx="1840">
                  <c:v>2610.19</c:v>
                </c:pt>
                <c:pt idx="1841">
                  <c:v>2609.46</c:v>
                </c:pt>
                <c:pt idx="1842">
                  <c:v>2608.7199999999998</c:v>
                </c:pt>
                <c:pt idx="1843">
                  <c:v>2607.9899999999998</c:v>
                </c:pt>
                <c:pt idx="1844">
                  <c:v>2607.25</c:v>
                </c:pt>
                <c:pt idx="1845">
                  <c:v>2606.52</c:v>
                </c:pt>
                <c:pt idx="1846">
                  <c:v>2605.7800000000002</c:v>
                </c:pt>
                <c:pt idx="1847">
                  <c:v>2605.0500000000002</c:v>
                </c:pt>
                <c:pt idx="1848">
                  <c:v>2604.31</c:v>
                </c:pt>
                <c:pt idx="1849">
                  <c:v>2603.5700000000002</c:v>
                </c:pt>
                <c:pt idx="1850">
                  <c:v>2602.84</c:v>
                </c:pt>
                <c:pt idx="1851">
                  <c:v>2602.1</c:v>
                </c:pt>
                <c:pt idx="1852">
                  <c:v>2601.37</c:v>
                </c:pt>
                <c:pt idx="1853">
                  <c:v>2600.63</c:v>
                </c:pt>
                <c:pt idx="1854">
                  <c:v>2599.9</c:v>
                </c:pt>
                <c:pt idx="1855">
                  <c:v>2599.16</c:v>
                </c:pt>
                <c:pt idx="1856">
                  <c:v>2598.42</c:v>
                </c:pt>
                <c:pt idx="1857">
                  <c:v>2597.69</c:v>
                </c:pt>
                <c:pt idx="1858">
                  <c:v>2596.9499999999998</c:v>
                </c:pt>
                <c:pt idx="1859">
                  <c:v>2596.21</c:v>
                </c:pt>
                <c:pt idx="1860">
                  <c:v>2595.48</c:v>
                </c:pt>
                <c:pt idx="1861">
                  <c:v>2594.7399999999998</c:v>
                </c:pt>
                <c:pt idx="1862">
                  <c:v>2594</c:v>
                </c:pt>
                <c:pt idx="1863">
                  <c:v>2593.27</c:v>
                </c:pt>
                <c:pt idx="1864">
                  <c:v>2592.5300000000002</c:v>
                </c:pt>
                <c:pt idx="1865">
                  <c:v>2591.79</c:v>
                </c:pt>
                <c:pt idx="1866">
                  <c:v>2591.06</c:v>
                </c:pt>
                <c:pt idx="1867">
                  <c:v>2590.3200000000002</c:v>
                </c:pt>
                <c:pt idx="1868">
                  <c:v>2589.58</c:v>
                </c:pt>
                <c:pt idx="1869">
                  <c:v>2588.84</c:v>
                </c:pt>
                <c:pt idx="1870">
                  <c:v>2588.11</c:v>
                </c:pt>
                <c:pt idx="1871">
                  <c:v>2587.37</c:v>
                </c:pt>
                <c:pt idx="1872">
                  <c:v>2586.63</c:v>
                </c:pt>
                <c:pt idx="1873">
                  <c:v>2585.89</c:v>
                </c:pt>
                <c:pt idx="1874">
                  <c:v>2585.15</c:v>
                </c:pt>
                <c:pt idx="1875">
                  <c:v>2584.42</c:v>
                </c:pt>
                <c:pt idx="1876">
                  <c:v>2583.6799999999998</c:v>
                </c:pt>
                <c:pt idx="1877">
                  <c:v>2582.94</c:v>
                </c:pt>
                <c:pt idx="1878">
                  <c:v>2582.1999999999998</c:v>
                </c:pt>
                <c:pt idx="1879">
                  <c:v>2581.46</c:v>
                </c:pt>
                <c:pt idx="1880">
                  <c:v>2580.7199999999998</c:v>
                </c:pt>
                <c:pt idx="1881">
                  <c:v>2579.98</c:v>
                </c:pt>
                <c:pt idx="1882">
                  <c:v>2579.25</c:v>
                </c:pt>
                <c:pt idx="1883">
                  <c:v>2578.5100000000002</c:v>
                </c:pt>
                <c:pt idx="1884">
                  <c:v>2577.77</c:v>
                </c:pt>
                <c:pt idx="1885">
                  <c:v>2577.0300000000002</c:v>
                </c:pt>
                <c:pt idx="1886">
                  <c:v>2576.29</c:v>
                </c:pt>
                <c:pt idx="1887">
                  <c:v>2575.5500000000002</c:v>
                </c:pt>
                <c:pt idx="1888">
                  <c:v>2574.81</c:v>
                </c:pt>
                <c:pt idx="1889">
                  <c:v>2574.0700000000002</c:v>
                </c:pt>
                <c:pt idx="1890">
                  <c:v>2573.33</c:v>
                </c:pt>
                <c:pt idx="1891">
                  <c:v>2572.59</c:v>
                </c:pt>
                <c:pt idx="1892">
                  <c:v>2571.85</c:v>
                </c:pt>
                <c:pt idx="1893">
                  <c:v>2571.11</c:v>
                </c:pt>
                <c:pt idx="1894">
                  <c:v>2570.37</c:v>
                </c:pt>
                <c:pt idx="1895">
                  <c:v>2569.63</c:v>
                </c:pt>
                <c:pt idx="1896">
                  <c:v>2568.89</c:v>
                </c:pt>
                <c:pt idx="1897">
                  <c:v>2568.15</c:v>
                </c:pt>
                <c:pt idx="1898">
                  <c:v>2567.41</c:v>
                </c:pt>
                <c:pt idx="1899">
                  <c:v>2566.67</c:v>
                </c:pt>
                <c:pt idx="1900">
                  <c:v>2565.9299999999998</c:v>
                </c:pt>
                <c:pt idx="1901">
                  <c:v>2565.1799999999998</c:v>
                </c:pt>
                <c:pt idx="1902">
                  <c:v>2564.44</c:v>
                </c:pt>
                <c:pt idx="1903">
                  <c:v>2563.6999999999998</c:v>
                </c:pt>
                <c:pt idx="1904">
                  <c:v>2562.96</c:v>
                </c:pt>
                <c:pt idx="1905">
                  <c:v>2562.2199999999998</c:v>
                </c:pt>
                <c:pt idx="1906">
                  <c:v>2561.48</c:v>
                </c:pt>
                <c:pt idx="1907">
                  <c:v>2560.7399999999998</c:v>
                </c:pt>
                <c:pt idx="1908">
                  <c:v>2559.9899999999998</c:v>
                </c:pt>
                <c:pt idx="1909">
                  <c:v>2559.25</c:v>
                </c:pt>
                <c:pt idx="1910">
                  <c:v>2558.5100000000002</c:v>
                </c:pt>
                <c:pt idx="1911">
                  <c:v>2557.77</c:v>
                </c:pt>
                <c:pt idx="1912">
                  <c:v>2557.0300000000002</c:v>
                </c:pt>
                <c:pt idx="1913">
                  <c:v>2556.2800000000002</c:v>
                </c:pt>
                <c:pt idx="1914">
                  <c:v>2555.54</c:v>
                </c:pt>
                <c:pt idx="1915">
                  <c:v>2554.8000000000002</c:v>
                </c:pt>
                <c:pt idx="1916">
                  <c:v>2554.06</c:v>
                </c:pt>
                <c:pt idx="1917">
                  <c:v>2553.31</c:v>
                </c:pt>
                <c:pt idx="1918">
                  <c:v>2552.5700000000002</c:v>
                </c:pt>
                <c:pt idx="1919">
                  <c:v>2551.83</c:v>
                </c:pt>
                <c:pt idx="1920">
                  <c:v>2551.09</c:v>
                </c:pt>
                <c:pt idx="1921">
                  <c:v>2550.34</c:v>
                </c:pt>
                <c:pt idx="1922">
                  <c:v>2549.6</c:v>
                </c:pt>
                <c:pt idx="1923">
                  <c:v>2548.86</c:v>
                </c:pt>
                <c:pt idx="1924">
                  <c:v>2548.11</c:v>
                </c:pt>
                <c:pt idx="1925">
                  <c:v>2547.37</c:v>
                </c:pt>
                <c:pt idx="1926">
                  <c:v>2546.63</c:v>
                </c:pt>
                <c:pt idx="1927">
                  <c:v>2545.88</c:v>
                </c:pt>
                <c:pt idx="1928">
                  <c:v>2545.14</c:v>
                </c:pt>
                <c:pt idx="1929">
                  <c:v>2544.39</c:v>
                </c:pt>
                <c:pt idx="1930">
                  <c:v>2543.65</c:v>
                </c:pt>
                <c:pt idx="1931">
                  <c:v>2542.91</c:v>
                </c:pt>
                <c:pt idx="1932">
                  <c:v>2542.16</c:v>
                </c:pt>
                <c:pt idx="1933">
                  <c:v>2541.42</c:v>
                </c:pt>
                <c:pt idx="1934">
                  <c:v>2540.67</c:v>
                </c:pt>
                <c:pt idx="1935">
                  <c:v>2539.9299999999998</c:v>
                </c:pt>
                <c:pt idx="1936">
                  <c:v>2539.1799999999998</c:v>
                </c:pt>
                <c:pt idx="1937">
                  <c:v>2538.44</c:v>
                </c:pt>
                <c:pt idx="1938">
                  <c:v>2537.69</c:v>
                </c:pt>
                <c:pt idx="1939">
                  <c:v>2536.9499999999998</c:v>
                </c:pt>
                <c:pt idx="1940">
                  <c:v>2536.1999999999998</c:v>
                </c:pt>
                <c:pt idx="1941">
                  <c:v>2535.46</c:v>
                </c:pt>
                <c:pt idx="1942">
                  <c:v>2534.71</c:v>
                </c:pt>
                <c:pt idx="1943">
                  <c:v>2533.9699999999998</c:v>
                </c:pt>
                <c:pt idx="1944">
                  <c:v>2533.2199999999998</c:v>
                </c:pt>
                <c:pt idx="1945">
                  <c:v>2532.48</c:v>
                </c:pt>
                <c:pt idx="1946">
                  <c:v>2531.73</c:v>
                </c:pt>
                <c:pt idx="1947">
                  <c:v>2530.98</c:v>
                </c:pt>
                <c:pt idx="1948">
                  <c:v>2530.2399999999998</c:v>
                </c:pt>
                <c:pt idx="1949">
                  <c:v>2529.4899999999998</c:v>
                </c:pt>
                <c:pt idx="1950">
                  <c:v>2528.75</c:v>
                </c:pt>
                <c:pt idx="1951">
                  <c:v>2528</c:v>
                </c:pt>
                <c:pt idx="1952">
                  <c:v>2527.25</c:v>
                </c:pt>
                <c:pt idx="1953">
                  <c:v>2526.5100000000002</c:v>
                </c:pt>
                <c:pt idx="1954">
                  <c:v>2525.7600000000002</c:v>
                </c:pt>
                <c:pt idx="1955">
                  <c:v>2525.0100000000002</c:v>
                </c:pt>
                <c:pt idx="1956">
                  <c:v>2524.27</c:v>
                </c:pt>
                <c:pt idx="1957">
                  <c:v>2523.52</c:v>
                </c:pt>
                <c:pt idx="1958">
                  <c:v>2522.77</c:v>
                </c:pt>
                <c:pt idx="1959">
                  <c:v>2522.02</c:v>
                </c:pt>
                <c:pt idx="1960">
                  <c:v>2521.2800000000002</c:v>
                </c:pt>
                <c:pt idx="1961">
                  <c:v>2520.5300000000002</c:v>
                </c:pt>
                <c:pt idx="1962">
                  <c:v>2519.7800000000002</c:v>
                </c:pt>
                <c:pt idx="1963">
                  <c:v>2519.0300000000002</c:v>
                </c:pt>
                <c:pt idx="1964">
                  <c:v>2518.29</c:v>
                </c:pt>
                <c:pt idx="1965">
                  <c:v>2517.54</c:v>
                </c:pt>
                <c:pt idx="1966">
                  <c:v>2516.79</c:v>
                </c:pt>
                <c:pt idx="1967">
                  <c:v>2516.04</c:v>
                </c:pt>
                <c:pt idx="1968">
                  <c:v>2515.3000000000002</c:v>
                </c:pt>
                <c:pt idx="1969">
                  <c:v>2514.5500000000002</c:v>
                </c:pt>
                <c:pt idx="1970">
                  <c:v>2513.8000000000002</c:v>
                </c:pt>
                <c:pt idx="1971">
                  <c:v>2513.0500000000002</c:v>
                </c:pt>
                <c:pt idx="1972">
                  <c:v>2512.3000000000002</c:v>
                </c:pt>
                <c:pt idx="1973">
                  <c:v>2511.5500000000002</c:v>
                </c:pt>
                <c:pt idx="1974">
                  <c:v>2510.8000000000002</c:v>
                </c:pt>
                <c:pt idx="1975">
                  <c:v>2510.0500000000002</c:v>
                </c:pt>
                <c:pt idx="1976">
                  <c:v>2509.31</c:v>
                </c:pt>
                <c:pt idx="1977">
                  <c:v>2508.56</c:v>
                </c:pt>
                <c:pt idx="1978">
                  <c:v>2507.81</c:v>
                </c:pt>
                <c:pt idx="1979">
                  <c:v>2507.06</c:v>
                </c:pt>
                <c:pt idx="1980">
                  <c:v>2506.31</c:v>
                </c:pt>
                <c:pt idx="1981">
                  <c:v>2505.56</c:v>
                </c:pt>
                <c:pt idx="1982">
                  <c:v>2504.81</c:v>
                </c:pt>
                <c:pt idx="1983">
                  <c:v>2504.06</c:v>
                </c:pt>
                <c:pt idx="1984">
                  <c:v>2503.31</c:v>
                </c:pt>
                <c:pt idx="1985">
                  <c:v>2502.56</c:v>
                </c:pt>
                <c:pt idx="1986">
                  <c:v>2501.81</c:v>
                </c:pt>
                <c:pt idx="1987">
                  <c:v>2501.06</c:v>
                </c:pt>
                <c:pt idx="1988">
                  <c:v>2500.31</c:v>
                </c:pt>
                <c:pt idx="1989">
                  <c:v>2499.56</c:v>
                </c:pt>
                <c:pt idx="1990">
                  <c:v>2498.81</c:v>
                </c:pt>
                <c:pt idx="1991">
                  <c:v>2498.06</c:v>
                </c:pt>
                <c:pt idx="1992">
                  <c:v>2497.31</c:v>
                </c:pt>
                <c:pt idx="1993">
                  <c:v>2496.56</c:v>
                </c:pt>
                <c:pt idx="1994">
                  <c:v>2495.8000000000002</c:v>
                </c:pt>
                <c:pt idx="1995">
                  <c:v>2495.0500000000002</c:v>
                </c:pt>
                <c:pt idx="1996">
                  <c:v>2494.3000000000002</c:v>
                </c:pt>
                <c:pt idx="1997">
                  <c:v>2493.5500000000002</c:v>
                </c:pt>
                <c:pt idx="1998">
                  <c:v>2492.8000000000002</c:v>
                </c:pt>
                <c:pt idx="1999">
                  <c:v>2492.0500000000002</c:v>
                </c:pt>
                <c:pt idx="2000">
                  <c:v>2491.3000000000002</c:v>
                </c:pt>
                <c:pt idx="2001">
                  <c:v>2490.5500000000002</c:v>
                </c:pt>
                <c:pt idx="2002">
                  <c:v>2489.79</c:v>
                </c:pt>
                <c:pt idx="2003">
                  <c:v>2489.04</c:v>
                </c:pt>
                <c:pt idx="2004">
                  <c:v>2488.29</c:v>
                </c:pt>
                <c:pt idx="2005">
                  <c:v>2487.54</c:v>
                </c:pt>
                <c:pt idx="2006">
                  <c:v>2486.7800000000002</c:v>
                </c:pt>
                <c:pt idx="2007">
                  <c:v>2486.0300000000002</c:v>
                </c:pt>
                <c:pt idx="2008">
                  <c:v>2485.2800000000002</c:v>
                </c:pt>
                <c:pt idx="2009">
                  <c:v>2484.5300000000002</c:v>
                </c:pt>
                <c:pt idx="2010">
                  <c:v>2483.77</c:v>
                </c:pt>
                <c:pt idx="2011">
                  <c:v>2483.02</c:v>
                </c:pt>
                <c:pt idx="2012">
                  <c:v>2482.27</c:v>
                </c:pt>
                <c:pt idx="2013">
                  <c:v>2481.52</c:v>
                </c:pt>
                <c:pt idx="2014">
                  <c:v>2480.7600000000002</c:v>
                </c:pt>
                <c:pt idx="2015">
                  <c:v>2480.0100000000002</c:v>
                </c:pt>
                <c:pt idx="2016">
                  <c:v>2479.2600000000002</c:v>
                </c:pt>
                <c:pt idx="2017">
                  <c:v>2478.5</c:v>
                </c:pt>
                <c:pt idx="2018">
                  <c:v>2477.75</c:v>
                </c:pt>
                <c:pt idx="2019">
                  <c:v>2477</c:v>
                </c:pt>
                <c:pt idx="2020">
                  <c:v>2476.2399999999998</c:v>
                </c:pt>
                <c:pt idx="2021">
                  <c:v>2475.4899999999998</c:v>
                </c:pt>
                <c:pt idx="2022">
                  <c:v>2474.73</c:v>
                </c:pt>
                <c:pt idx="2023">
                  <c:v>2473.98</c:v>
                </c:pt>
                <c:pt idx="2024">
                  <c:v>2473.23</c:v>
                </c:pt>
                <c:pt idx="2025">
                  <c:v>2472.4699999999998</c:v>
                </c:pt>
                <c:pt idx="2026">
                  <c:v>2471.7199999999998</c:v>
                </c:pt>
                <c:pt idx="2027">
                  <c:v>2470.96</c:v>
                </c:pt>
                <c:pt idx="2028">
                  <c:v>2470.21</c:v>
                </c:pt>
                <c:pt idx="2029">
                  <c:v>2469.4499999999998</c:v>
                </c:pt>
                <c:pt idx="2030">
                  <c:v>2468.6999999999998</c:v>
                </c:pt>
                <c:pt idx="2031">
                  <c:v>2467.94</c:v>
                </c:pt>
                <c:pt idx="2032">
                  <c:v>2467.19</c:v>
                </c:pt>
                <c:pt idx="2033">
                  <c:v>2466.4299999999998</c:v>
                </c:pt>
                <c:pt idx="2034">
                  <c:v>2465.6799999999998</c:v>
                </c:pt>
                <c:pt idx="2035">
                  <c:v>2464.92</c:v>
                </c:pt>
                <c:pt idx="2036">
                  <c:v>2464.17</c:v>
                </c:pt>
                <c:pt idx="2037">
                  <c:v>2463.41</c:v>
                </c:pt>
                <c:pt idx="2038">
                  <c:v>2462.65</c:v>
                </c:pt>
                <c:pt idx="2039">
                  <c:v>2461.9</c:v>
                </c:pt>
                <c:pt idx="2040">
                  <c:v>2461.14</c:v>
                </c:pt>
                <c:pt idx="2041">
                  <c:v>2460.39</c:v>
                </c:pt>
                <c:pt idx="2042">
                  <c:v>2459.63</c:v>
                </c:pt>
                <c:pt idx="2043">
                  <c:v>2458.87</c:v>
                </c:pt>
                <c:pt idx="2044">
                  <c:v>2458.12</c:v>
                </c:pt>
                <c:pt idx="2045">
                  <c:v>2457.36</c:v>
                </c:pt>
                <c:pt idx="2046">
                  <c:v>2456.6</c:v>
                </c:pt>
                <c:pt idx="2047">
                  <c:v>2455.85</c:v>
                </c:pt>
                <c:pt idx="2048">
                  <c:v>2455.09</c:v>
                </c:pt>
                <c:pt idx="2049">
                  <c:v>2454.33</c:v>
                </c:pt>
                <c:pt idx="2050">
                  <c:v>2453.58</c:v>
                </c:pt>
                <c:pt idx="2051">
                  <c:v>2452.8200000000002</c:v>
                </c:pt>
                <c:pt idx="2052">
                  <c:v>2452.06</c:v>
                </c:pt>
                <c:pt idx="2053">
                  <c:v>2451.3000000000002</c:v>
                </c:pt>
                <c:pt idx="2054">
                  <c:v>2450.5500000000002</c:v>
                </c:pt>
                <c:pt idx="2055">
                  <c:v>2449.79</c:v>
                </c:pt>
                <c:pt idx="2056">
                  <c:v>2449.0300000000002</c:v>
                </c:pt>
                <c:pt idx="2057">
                  <c:v>2448.27</c:v>
                </c:pt>
                <c:pt idx="2058">
                  <c:v>2447.52</c:v>
                </c:pt>
                <c:pt idx="2059">
                  <c:v>2446.7600000000002</c:v>
                </c:pt>
                <c:pt idx="2060">
                  <c:v>2446</c:v>
                </c:pt>
                <c:pt idx="2061">
                  <c:v>2445.2399999999998</c:v>
                </c:pt>
                <c:pt idx="2062">
                  <c:v>2444.48</c:v>
                </c:pt>
                <c:pt idx="2063">
                  <c:v>2443.7199999999998</c:v>
                </c:pt>
                <c:pt idx="2064">
                  <c:v>2442.9699999999998</c:v>
                </c:pt>
                <c:pt idx="2065">
                  <c:v>2442.21</c:v>
                </c:pt>
                <c:pt idx="2066">
                  <c:v>2441.4499999999998</c:v>
                </c:pt>
                <c:pt idx="2067">
                  <c:v>2440.69</c:v>
                </c:pt>
                <c:pt idx="2068">
                  <c:v>2439.9299999999998</c:v>
                </c:pt>
                <c:pt idx="2069">
                  <c:v>2439.17</c:v>
                </c:pt>
                <c:pt idx="2070">
                  <c:v>2438.41</c:v>
                </c:pt>
                <c:pt idx="2071">
                  <c:v>2437.65</c:v>
                </c:pt>
                <c:pt idx="2072">
                  <c:v>2436.89</c:v>
                </c:pt>
                <c:pt idx="2073">
                  <c:v>2436.13</c:v>
                </c:pt>
                <c:pt idx="2074">
                  <c:v>2435.37</c:v>
                </c:pt>
                <c:pt idx="2075">
                  <c:v>2434.61</c:v>
                </c:pt>
                <c:pt idx="2076">
                  <c:v>2433.85</c:v>
                </c:pt>
                <c:pt idx="2077">
                  <c:v>2433.09</c:v>
                </c:pt>
                <c:pt idx="2078">
                  <c:v>2432.33</c:v>
                </c:pt>
                <c:pt idx="2079">
                  <c:v>2431.5700000000002</c:v>
                </c:pt>
                <c:pt idx="2080">
                  <c:v>2430.81</c:v>
                </c:pt>
                <c:pt idx="2081">
                  <c:v>2430.0500000000002</c:v>
                </c:pt>
                <c:pt idx="2082">
                  <c:v>2429.29</c:v>
                </c:pt>
                <c:pt idx="2083">
                  <c:v>2428.5300000000002</c:v>
                </c:pt>
                <c:pt idx="2084">
                  <c:v>2427.77</c:v>
                </c:pt>
                <c:pt idx="2085">
                  <c:v>2427.0100000000002</c:v>
                </c:pt>
                <c:pt idx="2086">
                  <c:v>2426.25</c:v>
                </c:pt>
                <c:pt idx="2087">
                  <c:v>2425.4899999999998</c:v>
                </c:pt>
                <c:pt idx="2088">
                  <c:v>2424.73</c:v>
                </c:pt>
                <c:pt idx="2089">
                  <c:v>2423.9699999999998</c:v>
                </c:pt>
                <c:pt idx="2090">
                  <c:v>2423.1999999999998</c:v>
                </c:pt>
                <c:pt idx="2091">
                  <c:v>2422.44</c:v>
                </c:pt>
                <c:pt idx="2092">
                  <c:v>2421.6799999999998</c:v>
                </c:pt>
                <c:pt idx="2093">
                  <c:v>2420.92</c:v>
                </c:pt>
                <c:pt idx="2094">
                  <c:v>2420.16</c:v>
                </c:pt>
                <c:pt idx="2095">
                  <c:v>2419.39</c:v>
                </c:pt>
                <c:pt idx="2096">
                  <c:v>2418.63</c:v>
                </c:pt>
                <c:pt idx="2097">
                  <c:v>2417.87</c:v>
                </c:pt>
                <c:pt idx="2098">
                  <c:v>2417.11</c:v>
                </c:pt>
                <c:pt idx="2099">
                  <c:v>2416.35</c:v>
                </c:pt>
                <c:pt idx="2100">
                  <c:v>2415.58</c:v>
                </c:pt>
                <c:pt idx="2101">
                  <c:v>2414.8200000000002</c:v>
                </c:pt>
                <c:pt idx="2102">
                  <c:v>2414.06</c:v>
                </c:pt>
                <c:pt idx="2103">
                  <c:v>2413.29</c:v>
                </c:pt>
                <c:pt idx="2104">
                  <c:v>2412.5300000000002</c:v>
                </c:pt>
                <c:pt idx="2105">
                  <c:v>2411.77</c:v>
                </c:pt>
                <c:pt idx="2106">
                  <c:v>2411.0100000000002</c:v>
                </c:pt>
                <c:pt idx="2107">
                  <c:v>2410.2399999999998</c:v>
                </c:pt>
                <c:pt idx="2108">
                  <c:v>2409.48</c:v>
                </c:pt>
                <c:pt idx="2109">
                  <c:v>2408.71</c:v>
                </c:pt>
                <c:pt idx="2110">
                  <c:v>2407.9499999999998</c:v>
                </c:pt>
                <c:pt idx="2111">
                  <c:v>2407.19</c:v>
                </c:pt>
                <c:pt idx="2112">
                  <c:v>2406.42</c:v>
                </c:pt>
                <c:pt idx="2113">
                  <c:v>2405.66</c:v>
                </c:pt>
                <c:pt idx="2114">
                  <c:v>2404.9</c:v>
                </c:pt>
                <c:pt idx="2115">
                  <c:v>2404.13</c:v>
                </c:pt>
                <c:pt idx="2116">
                  <c:v>2403.37</c:v>
                </c:pt>
                <c:pt idx="2117">
                  <c:v>2402.6</c:v>
                </c:pt>
                <c:pt idx="2118">
                  <c:v>2401.84</c:v>
                </c:pt>
                <c:pt idx="2119">
                  <c:v>2401.0700000000002</c:v>
                </c:pt>
                <c:pt idx="2120">
                  <c:v>2400.31</c:v>
                </c:pt>
                <c:pt idx="2121">
                  <c:v>2399.54</c:v>
                </c:pt>
                <c:pt idx="2122">
                  <c:v>2398.7800000000002</c:v>
                </c:pt>
                <c:pt idx="2123">
                  <c:v>2398.0100000000002</c:v>
                </c:pt>
                <c:pt idx="2124">
                  <c:v>2397.25</c:v>
                </c:pt>
                <c:pt idx="2125">
                  <c:v>2396.48</c:v>
                </c:pt>
                <c:pt idx="2126">
                  <c:v>2395.7199999999998</c:v>
                </c:pt>
                <c:pt idx="2127">
                  <c:v>2394.9499999999998</c:v>
                </c:pt>
                <c:pt idx="2128">
                  <c:v>2394.19</c:v>
                </c:pt>
                <c:pt idx="2129">
                  <c:v>2393.42</c:v>
                </c:pt>
                <c:pt idx="2130">
                  <c:v>2392.65</c:v>
                </c:pt>
                <c:pt idx="2131">
                  <c:v>2391.89</c:v>
                </c:pt>
                <c:pt idx="2132">
                  <c:v>2391.12</c:v>
                </c:pt>
                <c:pt idx="2133">
                  <c:v>2390.36</c:v>
                </c:pt>
                <c:pt idx="2134">
                  <c:v>2389.59</c:v>
                </c:pt>
                <c:pt idx="2135">
                  <c:v>2388.8200000000002</c:v>
                </c:pt>
                <c:pt idx="2136">
                  <c:v>2388.06</c:v>
                </c:pt>
                <c:pt idx="2137">
                  <c:v>2387.29</c:v>
                </c:pt>
                <c:pt idx="2138">
                  <c:v>2386.52</c:v>
                </c:pt>
                <c:pt idx="2139">
                  <c:v>2385.7600000000002</c:v>
                </c:pt>
                <c:pt idx="2140">
                  <c:v>2384.9899999999998</c:v>
                </c:pt>
                <c:pt idx="2141">
                  <c:v>2384.2199999999998</c:v>
                </c:pt>
                <c:pt idx="2142">
                  <c:v>2383.4499999999998</c:v>
                </c:pt>
                <c:pt idx="2143">
                  <c:v>2382.69</c:v>
                </c:pt>
                <c:pt idx="2144">
                  <c:v>2381.92</c:v>
                </c:pt>
                <c:pt idx="2145">
                  <c:v>2381.15</c:v>
                </c:pt>
                <c:pt idx="2146">
                  <c:v>2380.38</c:v>
                </c:pt>
                <c:pt idx="2147">
                  <c:v>2379.62</c:v>
                </c:pt>
                <c:pt idx="2148">
                  <c:v>2378.85</c:v>
                </c:pt>
                <c:pt idx="2149">
                  <c:v>2378.08</c:v>
                </c:pt>
                <c:pt idx="2150">
                  <c:v>2377.31</c:v>
                </c:pt>
                <c:pt idx="2151">
                  <c:v>2376.54</c:v>
                </c:pt>
                <c:pt idx="2152">
                  <c:v>2375.7800000000002</c:v>
                </c:pt>
                <c:pt idx="2153">
                  <c:v>2375.0100000000002</c:v>
                </c:pt>
                <c:pt idx="2154">
                  <c:v>2374.2399999999998</c:v>
                </c:pt>
                <c:pt idx="2155">
                  <c:v>2373.4699999999998</c:v>
                </c:pt>
                <c:pt idx="2156">
                  <c:v>2372.6999999999998</c:v>
                </c:pt>
                <c:pt idx="2157">
                  <c:v>2371.9299999999998</c:v>
                </c:pt>
                <c:pt idx="2158">
                  <c:v>2371.16</c:v>
                </c:pt>
                <c:pt idx="2159">
                  <c:v>2370.39</c:v>
                </c:pt>
                <c:pt idx="2160">
                  <c:v>2369.63</c:v>
                </c:pt>
                <c:pt idx="2161">
                  <c:v>2368.86</c:v>
                </c:pt>
                <c:pt idx="2162">
                  <c:v>2368.09</c:v>
                </c:pt>
                <c:pt idx="2163">
                  <c:v>2367.3200000000002</c:v>
                </c:pt>
                <c:pt idx="2164">
                  <c:v>2366.5500000000002</c:v>
                </c:pt>
                <c:pt idx="2165">
                  <c:v>2365.7800000000002</c:v>
                </c:pt>
                <c:pt idx="2166">
                  <c:v>2365.0100000000002</c:v>
                </c:pt>
                <c:pt idx="2167">
                  <c:v>2364.2399999999998</c:v>
                </c:pt>
                <c:pt idx="2168">
                  <c:v>2363.4699999999998</c:v>
                </c:pt>
                <c:pt idx="2169">
                  <c:v>2362.6999999999998</c:v>
                </c:pt>
                <c:pt idx="2170">
                  <c:v>2361.9299999999998</c:v>
                </c:pt>
                <c:pt idx="2171">
                  <c:v>2361.16</c:v>
                </c:pt>
                <c:pt idx="2172">
                  <c:v>2360.39</c:v>
                </c:pt>
                <c:pt idx="2173">
                  <c:v>2359.62</c:v>
                </c:pt>
                <c:pt idx="2174">
                  <c:v>2358.84</c:v>
                </c:pt>
                <c:pt idx="2175">
                  <c:v>2358.0700000000002</c:v>
                </c:pt>
                <c:pt idx="2176">
                  <c:v>2357.3000000000002</c:v>
                </c:pt>
                <c:pt idx="2177">
                  <c:v>2356.5300000000002</c:v>
                </c:pt>
                <c:pt idx="2178">
                  <c:v>2355.7600000000002</c:v>
                </c:pt>
                <c:pt idx="2179">
                  <c:v>2354.9899999999998</c:v>
                </c:pt>
                <c:pt idx="2180">
                  <c:v>2354.2199999999998</c:v>
                </c:pt>
                <c:pt idx="2181">
                  <c:v>2353.4499999999998</c:v>
                </c:pt>
                <c:pt idx="2182">
                  <c:v>2352.67</c:v>
                </c:pt>
                <c:pt idx="2183">
                  <c:v>2351.9</c:v>
                </c:pt>
                <c:pt idx="2184">
                  <c:v>2351.13</c:v>
                </c:pt>
                <c:pt idx="2185">
                  <c:v>2350.36</c:v>
                </c:pt>
                <c:pt idx="2186">
                  <c:v>2349.59</c:v>
                </c:pt>
                <c:pt idx="2187">
                  <c:v>2348.81</c:v>
                </c:pt>
                <c:pt idx="2188">
                  <c:v>2348.04</c:v>
                </c:pt>
                <c:pt idx="2189">
                  <c:v>2347.27</c:v>
                </c:pt>
                <c:pt idx="2190">
                  <c:v>2346.5</c:v>
                </c:pt>
                <c:pt idx="2191">
                  <c:v>2345.7199999999998</c:v>
                </c:pt>
                <c:pt idx="2192">
                  <c:v>2344.9499999999998</c:v>
                </c:pt>
                <c:pt idx="2193">
                  <c:v>2344.1799999999998</c:v>
                </c:pt>
                <c:pt idx="2194">
                  <c:v>2343.4</c:v>
                </c:pt>
                <c:pt idx="2195">
                  <c:v>2342.63</c:v>
                </c:pt>
                <c:pt idx="2196">
                  <c:v>2341.86</c:v>
                </c:pt>
                <c:pt idx="2197">
                  <c:v>2341.09</c:v>
                </c:pt>
                <c:pt idx="2198">
                  <c:v>2340.31</c:v>
                </c:pt>
                <c:pt idx="2199">
                  <c:v>2339.54</c:v>
                </c:pt>
                <c:pt idx="2200">
                  <c:v>2338.7600000000002</c:v>
                </c:pt>
                <c:pt idx="2201">
                  <c:v>2337.9899999999998</c:v>
                </c:pt>
                <c:pt idx="2202">
                  <c:v>2337.2199999999998</c:v>
                </c:pt>
                <c:pt idx="2203">
                  <c:v>2336.44</c:v>
                </c:pt>
                <c:pt idx="2204">
                  <c:v>2335.67</c:v>
                </c:pt>
                <c:pt idx="2205">
                  <c:v>2334.89</c:v>
                </c:pt>
                <c:pt idx="2206">
                  <c:v>2334.12</c:v>
                </c:pt>
                <c:pt idx="2207">
                  <c:v>2333.35</c:v>
                </c:pt>
                <c:pt idx="2208">
                  <c:v>2332.5700000000002</c:v>
                </c:pt>
                <c:pt idx="2209">
                  <c:v>2331.8000000000002</c:v>
                </c:pt>
                <c:pt idx="2210">
                  <c:v>2331.02</c:v>
                </c:pt>
                <c:pt idx="2211">
                  <c:v>2330.25</c:v>
                </c:pt>
                <c:pt idx="2212">
                  <c:v>2329.4699999999998</c:v>
                </c:pt>
                <c:pt idx="2213">
                  <c:v>2328.6999999999998</c:v>
                </c:pt>
                <c:pt idx="2214">
                  <c:v>2327.92</c:v>
                </c:pt>
                <c:pt idx="2215">
                  <c:v>2327.14</c:v>
                </c:pt>
                <c:pt idx="2216">
                  <c:v>2326.37</c:v>
                </c:pt>
                <c:pt idx="2217">
                  <c:v>2325.59</c:v>
                </c:pt>
                <c:pt idx="2218">
                  <c:v>2324.8200000000002</c:v>
                </c:pt>
                <c:pt idx="2219">
                  <c:v>2324.04</c:v>
                </c:pt>
                <c:pt idx="2220">
                  <c:v>2323.27</c:v>
                </c:pt>
                <c:pt idx="2221">
                  <c:v>2322.4899999999998</c:v>
                </c:pt>
                <c:pt idx="2222">
                  <c:v>2321.71</c:v>
                </c:pt>
                <c:pt idx="2223">
                  <c:v>2320.94</c:v>
                </c:pt>
                <c:pt idx="2224">
                  <c:v>2320.16</c:v>
                </c:pt>
                <c:pt idx="2225">
                  <c:v>2319.38</c:v>
                </c:pt>
                <c:pt idx="2226">
                  <c:v>2318.61</c:v>
                </c:pt>
                <c:pt idx="2227">
                  <c:v>2317.83</c:v>
                </c:pt>
                <c:pt idx="2228">
                  <c:v>2317.0500000000002</c:v>
                </c:pt>
                <c:pt idx="2229">
                  <c:v>2316.2800000000002</c:v>
                </c:pt>
                <c:pt idx="2230">
                  <c:v>2315.5</c:v>
                </c:pt>
                <c:pt idx="2231">
                  <c:v>2314.7199999999998</c:v>
                </c:pt>
                <c:pt idx="2232">
                  <c:v>2313.9499999999998</c:v>
                </c:pt>
                <c:pt idx="2233">
                  <c:v>2313.17</c:v>
                </c:pt>
                <c:pt idx="2234">
                  <c:v>2312.39</c:v>
                </c:pt>
                <c:pt idx="2235">
                  <c:v>2311.61</c:v>
                </c:pt>
                <c:pt idx="2236">
                  <c:v>2310.84</c:v>
                </c:pt>
                <c:pt idx="2237">
                  <c:v>2310.06</c:v>
                </c:pt>
                <c:pt idx="2238">
                  <c:v>2309.2800000000002</c:v>
                </c:pt>
                <c:pt idx="2239">
                  <c:v>2308.5</c:v>
                </c:pt>
                <c:pt idx="2240">
                  <c:v>2307.7199999999998</c:v>
                </c:pt>
                <c:pt idx="2241">
                  <c:v>2306.94</c:v>
                </c:pt>
                <c:pt idx="2242">
                  <c:v>2306.17</c:v>
                </c:pt>
                <c:pt idx="2243">
                  <c:v>2305.39</c:v>
                </c:pt>
                <c:pt idx="2244">
                  <c:v>2304.61</c:v>
                </c:pt>
                <c:pt idx="2245">
                  <c:v>2303.83</c:v>
                </c:pt>
                <c:pt idx="2246">
                  <c:v>2303.0500000000002</c:v>
                </c:pt>
                <c:pt idx="2247">
                  <c:v>2302.27</c:v>
                </c:pt>
                <c:pt idx="2248">
                  <c:v>2301.4899999999998</c:v>
                </c:pt>
                <c:pt idx="2249">
                  <c:v>2300.71</c:v>
                </c:pt>
                <c:pt idx="2250">
                  <c:v>2299.9299999999998</c:v>
                </c:pt>
                <c:pt idx="2251">
                  <c:v>2299.15</c:v>
                </c:pt>
                <c:pt idx="2252">
                  <c:v>2298.38</c:v>
                </c:pt>
                <c:pt idx="2253">
                  <c:v>2297.6</c:v>
                </c:pt>
                <c:pt idx="2254">
                  <c:v>2296.8200000000002</c:v>
                </c:pt>
                <c:pt idx="2255">
                  <c:v>2296.04</c:v>
                </c:pt>
                <c:pt idx="2256">
                  <c:v>2295.2600000000002</c:v>
                </c:pt>
                <c:pt idx="2257">
                  <c:v>2294.48</c:v>
                </c:pt>
                <c:pt idx="2258">
                  <c:v>2293.6999999999998</c:v>
                </c:pt>
                <c:pt idx="2259">
                  <c:v>2292.91</c:v>
                </c:pt>
                <c:pt idx="2260">
                  <c:v>2292.13</c:v>
                </c:pt>
                <c:pt idx="2261">
                  <c:v>2291.35</c:v>
                </c:pt>
                <c:pt idx="2262">
                  <c:v>2290.5700000000002</c:v>
                </c:pt>
                <c:pt idx="2263">
                  <c:v>2289.79</c:v>
                </c:pt>
                <c:pt idx="2264">
                  <c:v>2289.0100000000002</c:v>
                </c:pt>
                <c:pt idx="2265">
                  <c:v>2288.23</c:v>
                </c:pt>
                <c:pt idx="2266">
                  <c:v>2287.4499999999998</c:v>
                </c:pt>
                <c:pt idx="2267">
                  <c:v>2286.67</c:v>
                </c:pt>
                <c:pt idx="2268">
                  <c:v>2285.89</c:v>
                </c:pt>
                <c:pt idx="2269">
                  <c:v>2285.1</c:v>
                </c:pt>
                <c:pt idx="2270">
                  <c:v>2284.3200000000002</c:v>
                </c:pt>
                <c:pt idx="2271">
                  <c:v>2283.54</c:v>
                </c:pt>
                <c:pt idx="2272">
                  <c:v>2282.7600000000002</c:v>
                </c:pt>
                <c:pt idx="2273">
                  <c:v>2281.98</c:v>
                </c:pt>
                <c:pt idx="2274">
                  <c:v>2281.1999999999998</c:v>
                </c:pt>
                <c:pt idx="2275">
                  <c:v>2280.41</c:v>
                </c:pt>
                <c:pt idx="2276">
                  <c:v>2279.63</c:v>
                </c:pt>
                <c:pt idx="2277">
                  <c:v>2278.85</c:v>
                </c:pt>
                <c:pt idx="2278">
                  <c:v>2278.0700000000002</c:v>
                </c:pt>
                <c:pt idx="2279">
                  <c:v>2277.2800000000002</c:v>
                </c:pt>
                <c:pt idx="2280">
                  <c:v>2276.5</c:v>
                </c:pt>
                <c:pt idx="2281">
                  <c:v>2275.7199999999998</c:v>
                </c:pt>
                <c:pt idx="2282">
                  <c:v>2274.9299999999998</c:v>
                </c:pt>
                <c:pt idx="2283">
                  <c:v>2274.15</c:v>
                </c:pt>
                <c:pt idx="2284">
                  <c:v>2273.37</c:v>
                </c:pt>
                <c:pt idx="2285">
                  <c:v>2272.58</c:v>
                </c:pt>
                <c:pt idx="2286">
                  <c:v>2271.8000000000002</c:v>
                </c:pt>
                <c:pt idx="2287">
                  <c:v>2271.02</c:v>
                </c:pt>
                <c:pt idx="2288">
                  <c:v>2270.23</c:v>
                </c:pt>
                <c:pt idx="2289">
                  <c:v>2269.4499999999998</c:v>
                </c:pt>
                <c:pt idx="2290">
                  <c:v>2268.67</c:v>
                </c:pt>
                <c:pt idx="2291">
                  <c:v>2267.88</c:v>
                </c:pt>
                <c:pt idx="2292">
                  <c:v>2267.1</c:v>
                </c:pt>
                <c:pt idx="2293">
                  <c:v>2266.31</c:v>
                </c:pt>
                <c:pt idx="2294">
                  <c:v>2265.5300000000002</c:v>
                </c:pt>
                <c:pt idx="2295">
                  <c:v>2264.7399999999998</c:v>
                </c:pt>
                <c:pt idx="2296">
                  <c:v>2263.96</c:v>
                </c:pt>
                <c:pt idx="2297">
                  <c:v>2263.1799999999998</c:v>
                </c:pt>
                <c:pt idx="2298">
                  <c:v>2262.39</c:v>
                </c:pt>
                <c:pt idx="2299">
                  <c:v>2261.61</c:v>
                </c:pt>
                <c:pt idx="2300">
                  <c:v>2260.8200000000002</c:v>
                </c:pt>
                <c:pt idx="2301">
                  <c:v>2260.04</c:v>
                </c:pt>
                <c:pt idx="2302">
                  <c:v>2259.25</c:v>
                </c:pt>
                <c:pt idx="2303">
                  <c:v>2258.46</c:v>
                </c:pt>
                <c:pt idx="2304">
                  <c:v>2257.6799999999998</c:v>
                </c:pt>
                <c:pt idx="2305">
                  <c:v>2256.89</c:v>
                </c:pt>
                <c:pt idx="2306">
                  <c:v>2256.11</c:v>
                </c:pt>
                <c:pt idx="2307">
                  <c:v>2255.3200000000002</c:v>
                </c:pt>
                <c:pt idx="2308">
                  <c:v>2254.54</c:v>
                </c:pt>
                <c:pt idx="2309">
                  <c:v>2253.75</c:v>
                </c:pt>
                <c:pt idx="2310">
                  <c:v>2252.96</c:v>
                </c:pt>
                <c:pt idx="2311">
                  <c:v>2252.1799999999998</c:v>
                </c:pt>
                <c:pt idx="2312">
                  <c:v>2251.39</c:v>
                </c:pt>
                <c:pt idx="2313">
                  <c:v>2250.6</c:v>
                </c:pt>
                <c:pt idx="2314">
                  <c:v>2249.8200000000002</c:v>
                </c:pt>
                <c:pt idx="2315">
                  <c:v>2249.0300000000002</c:v>
                </c:pt>
                <c:pt idx="2316">
                  <c:v>2248.2399999999998</c:v>
                </c:pt>
                <c:pt idx="2317">
                  <c:v>2247.46</c:v>
                </c:pt>
                <c:pt idx="2318">
                  <c:v>2246.67</c:v>
                </c:pt>
                <c:pt idx="2319">
                  <c:v>2245.88</c:v>
                </c:pt>
                <c:pt idx="2320">
                  <c:v>2245.1</c:v>
                </c:pt>
                <c:pt idx="2321">
                  <c:v>2244.31</c:v>
                </c:pt>
                <c:pt idx="2322">
                  <c:v>2243.52</c:v>
                </c:pt>
                <c:pt idx="2323">
                  <c:v>2242.73</c:v>
                </c:pt>
                <c:pt idx="2324">
                  <c:v>2241.94</c:v>
                </c:pt>
                <c:pt idx="2325">
                  <c:v>2241.16</c:v>
                </c:pt>
                <c:pt idx="2326">
                  <c:v>2240.37</c:v>
                </c:pt>
                <c:pt idx="2327">
                  <c:v>2239.58</c:v>
                </c:pt>
                <c:pt idx="2328">
                  <c:v>2238.79</c:v>
                </c:pt>
                <c:pt idx="2329">
                  <c:v>2238</c:v>
                </c:pt>
                <c:pt idx="2330">
                  <c:v>2237.2199999999998</c:v>
                </c:pt>
                <c:pt idx="2331">
                  <c:v>2236.4299999999998</c:v>
                </c:pt>
                <c:pt idx="2332">
                  <c:v>2235.64</c:v>
                </c:pt>
                <c:pt idx="2333">
                  <c:v>2234.85</c:v>
                </c:pt>
                <c:pt idx="2334">
                  <c:v>2234.06</c:v>
                </c:pt>
                <c:pt idx="2335">
                  <c:v>2233.27</c:v>
                </c:pt>
                <c:pt idx="2336">
                  <c:v>2232.48</c:v>
                </c:pt>
                <c:pt idx="2337">
                  <c:v>2231.69</c:v>
                </c:pt>
                <c:pt idx="2338">
                  <c:v>2230.9</c:v>
                </c:pt>
                <c:pt idx="2339">
                  <c:v>2230.11</c:v>
                </c:pt>
                <c:pt idx="2340">
                  <c:v>2229.3200000000002</c:v>
                </c:pt>
                <c:pt idx="2341">
                  <c:v>2228.5300000000002</c:v>
                </c:pt>
                <c:pt idx="2342">
                  <c:v>2227.7399999999998</c:v>
                </c:pt>
                <c:pt idx="2343">
                  <c:v>2226.9499999999998</c:v>
                </c:pt>
                <c:pt idx="2344">
                  <c:v>2226.16</c:v>
                </c:pt>
                <c:pt idx="2345">
                  <c:v>2225.37</c:v>
                </c:pt>
                <c:pt idx="2346">
                  <c:v>2224.58</c:v>
                </c:pt>
                <c:pt idx="2347">
                  <c:v>2223.79</c:v>
                </c:pt>
                <c:pt idx="2348">
                  <c:v>2223</c:v>
                </c:pt>
                <c:pt idx="2349">
                  <c:v>2222.21</c:v>
                </c:pt>
                <c:pt idx="2350">
                  <c:v>2221.42</c:v>
                </c:pt>
                <c:pt idx="2351">
                  <c:v>2220.63</c:v>
                </c:pt>
                <c:pt idx="2352">
                  <c:v>2219.84</c:v>
                </c:pt>
                <c:pt idx="2353">
                  <c:v>2219.0500000000002</c:v>
                </c:pt>
                <c:pt idx="2354">
                  <c:v>2218.2600000000002</c:v>
                </c:pt>
                <c:pt idx="2355">
                  <c:v>2217.46</c:v>
                </c:pt>
                <c:pt idx="2356">
                  <c:v>2216.67</c:v>
                </c:pt>
                <c:pt idx="2357">
                  <c:v>2215.88</c:v>
                </c:pt>
                <c:pt idx="2358">
                  <c:v>2215.09</c:v>
                </c:pt>
                <c:pt idx="2359">
                  <c:v>2214.3000000000002</c:v>
                </c:pt>
                <c:pt idx="2360">
                  <c:v>2213.5100000000002</c:v>
                </c:pt>
                <c:pt idx="2361">
                  <c:v>2212.71</c:v>
                </c:pt>
                <c:pt idx="2362">
                  <c:v>2211.92</c:v>
                </c:pt>
                <c:pt idx="2363">
                  <c:v>2211.13</c:v>
                </c:pt>
                <c:pt idx="2364">
                  <c:v>2210.34</c:v>
                </c:pt>
                <c:pt idx="2365">
                  <c:v>2209.54</c:v>
                </c:pt>
                <c:pt idx="2366">
                  <c:v>2208.75</c:v>
                </c:pt>
                <c:pt idx="2367">
                  <c:v>2207.96</c:v>
                </c:pt>
                <c:pt idx="2368">
                  <c:v>2207.17</c:v>
                </c:pt>
                <c:pt idx="2369">
                  <c:v>2206.37</c:v>
                </c:pt>
                <c:pt idx="2370">
                  <c:v>2205.58</c:v>
                </c:pt>
                <c:pt idx="2371">
                  <c:v>2204.79</c:v>
                </c:pt>
                <c:pt idx="2372">
                  <c:v>2203.9899999999998</c:v>
                </c:pt>
                <c:pt idx="2373">
                  <c:v>2203.1999999999998</c:v>
                </c:pt>
                <c:pt idx="2374">
                  <c:v>2202.41</c:v>
                </c:pt>
                <c:pt idx="2375">
                  <c:v>2201.61</c:v>
                </c:pt>
                <c:pt idx="2376">
                  <c:v>2200.8200000000002</c:v>
                </c:pt>
                <c:pt idx="2377">
                  <c:v>2200.02</c:v>
                </c:pt>
                <c:pt idx="2378">
                  <c:v>2199.23</c:v>
                </c:pt>
                <c:pt idx="2379">
                  <c:v>2198.44</c:v>
                </c:pt>
                <c:pt idx="2380">
                  <c:v>2197.64</c:v>
                </c:pt>
                <c:pt idx="2381">
                  <c:v>2196.85</c:v>
                </c:pt>
                <c:pt idx="2382">
                  <c:v>2196.0500000000002</c:v>
                </c:pt>
                <c:pt idx="2383">
                  <c:v>2195.2600000000002</c:v>
                </c:pt>
                <c:pt idx="2384">
                  <c:v>2194.46</c:v>
                </c:pt>
                <c:pt idx="2385">
                  <c:v>2193.67</c:v>
                </c:pt>
                <c:pt idx="2386">
                  <c:v>2192.87</c:v>
                </c:pt>
                <c:pt idx="2387">
                  <c:v>2192.08</c:v>
                </c:pt>
                <c:pt idx="2388">
                  <c:v>2191.2800000000002</c:v>
                </c:pt>
                <c:pt idx="2389">
                  <c:v>2190.4899999999998</c:v>
                </c:pt>
                <c:pt idx="2390">
                  <c:v>2189.69</c:v>
                </c:pt>
                <c:pt idx="2391">
                  <c:v>2188.9</c:v>
                </c:pt>
                <c:pt idx="2392">
                  <c:v>2188.1</c:v>
                </c:pt>
                <c:pt idx="2393">
                  <c:v>2187.31</c:v>
                </c:pt>
                <c:pt idx="2394">
                  <c:v>2186.5100000000002</c:v>
                </c:pt>
                <c:pt idx="2395">
                  <c:v>2185.71</c:v>
                </c:pt>
                <c:pt idx="2396">
                  <c:v>2184.92</c:v>
                </c:pt>
                <c:pt idx="2397">
                  <c:v>2184.12</c:v>
                </c:pt>
                <c:pt idx="2398">
                  <c:v>2183.3200000000002</c:v>
                </c:pt>
                <c:pt idx="2399">
                  <c:v>2182.5300000000002</c:v>
                </c:pt>
                <c:pt idx="2400">
                  <c:v>2181.73</c:v>
                </c:pt>
                <c:pt idx="2401">
                  <c:v>2180.9299999999998</c:v>
                </c:pt>
                <c:pt idx="2402">
                  <c:v>2180.14</c:v>
                </c:pt>
                <c:pt idx="2403">
                  <c:v>2179.34</c:v>
                </c:pt>
                <c:pt idx="2404">
                  <c:v>2178.54</c:v>
                </c:pt>
                <c:pt idx="2405">
                  <c:v>2177.75</c:v>
                </c:pt>
                <c:pt idx="2406">
                  <c:v>2176.9499999999998</c:v>
                </c:pt>
                <c:pt idx="2407">
                  <c:v>2176.15</c:v>
                </c:pt>
                <c:pt idx="2408">
                  <c:v>2175.35</c:v>
                </c:pt>
                <c:pt idx="2409">
                  <c:v>2174.56</c:v>
                </c:pt>
                <c:pt idx="2410">
                  <c:v>2173.7600000000002</c:v>
                </c:pt>
                <c:pt idx="2411">
                  <c:v>2172.96</c:v>
                </c:pt>
                <c:pt idx="2412">
                  <c:v>2172.16</c:v>
                </c:pt>
                <c:pt idx="2413">
                  <c:v>2171.36</c:v>
                </c:pt>
                <c:pt idx="2414">
                  <c:v>2170.5700000000002</c:v>
                </c:pt>
                <c:pt idx="2415">
                  <c:v>2169.77</c:v>
                </c:pt>
                <c:pt idx="2416">
                  <c:v>2168.9699999999998</c:v>
                </c:pt>
                <c:pt idx="2417">
                  <c:v>2168.17</c:v>
                </c:pt>
                <c:pt idx="2418">
                  <c:v>2167.37</c:v>
                </c:pt>
                <c:pt idx="2419">
                  <c:v>2166.5700000000002</c:v>
                </c:pt>
                <c:pt idx="2420">
                  <c:v>2165.77</c:v>
                </c:pt>
                <c:pt idx="2421">
                  <c:v>2164.9699999999998</c:v>
                </c:pt>
                <c:pt idx="2422">
                  <c:v>2164.1799999999998</c:v>
                </c:pt>
                <c:pt idx="2423">
                  <c:v>2163.38</c:v>
                </c:pt>
                <c:pt idx="2424">
                  <c:v>2162.58</c:v>
                </c:pt>
                <c:pt idx="2425">
                  <c:v>2161.7800000000002</c:v>
                </c:pt>
                <c:pt idx="2426">
                  <c:v>2160.98</c:v>
                </c:pt>
                <c:pt idx="2427">
                  <c:v>2160.1799999999998</c:v>
                </c:pt>
                <c:pt idx="2428">
                  <c:v>2159.38</c:v>
                </c:pt>
                <c:pt idx="2429">
                  <c:v>2158.58</c:v>
                </c:pt>
                <c:pt idx="2430">
                  <c:v>2157.7800000000002</c:v>
                </c:pt>
                <c:pt idx="2431">
                  <c:v>2156.98</c:v>
                </c:pt>
                <c:pt idx="2432">
                  <c:v>2156.1799999999998</c:v>
                </c:pt>
                <c:pt idx="2433">
                  <c:v>2155.38</c:v>
                </c:pt>
                <c:pt idx="2434">
                  <c:v>2154.58</c:v>
                </c:pt>
                <c:pt idx="2435">
                  <c:v>2153.7800000000002</c:v>
                </c:pt>
                <c:pt idx="2436">
                  <c:v>2152.9699999999998</c:v>
                </c:pt>
                <c:pt idx="2437">
                  <c:v>2152.17</c:v>
                </c:pt>
                <c:pt idx="2438">
                  <c:v>2151.37</c:v>
                </c:pt>
                <c:pt idx="2439">
                  <c:v>2150.5700000000002</c:v>
                </c:pt>
                <c:pt idx="2440">
                  <c:v>2149.77</c:v>
                </c:pt>
                <c:pt idx="2441">
                  <c:v>2148.9699999999998</c:v>
                </c:pt>
                <c:pt idx="2442">
                  <c:v>2148.17</c:v>
                </c:pt>
                <c:pt idx="2443">
                  <c:v>2147.36</c:v>
                </c:pt>
                <c:pt idx="2444">
                  <c:v>2146.56</c:v>
                </c:pt>
                <c:pt idx="2445">
                  <c:v>2145.7600000000002</c:v>
                </c:pt>
                <c:pt idx="2446">
                  <c:v>2144.96</c:v>
                </c:pt>
                <c:pt idx="2447">
                  <c:v>2144.16</c:v>
                </c:pt>
                <c:pt idx="2448">
                  <c:v>2143.35</c:v>
                </c:pt>
                <c:pt idx="2449">
                  <c:v>2142.5500000000002</c:v>
                </c:pt>
                <c:pt idx="2450">
                  <c:v>2141.75</c:v>
                </c:pt>
                <c:pt idx="2451">
                  <c:v>2140.9499999999998</c:v>
                </c:pt>
                <c:pt idx="2452">
                  <c:v>2140.14</c:v>
                </c:pt>
                <c:pt idx="2453">
                  <c:v>2139.34</c:v>
                </c:pt>
                <c:pt idx="2454">
                  <c:v>2138.54</c:v>
                </c:pt>
                <c:pt idx="2455">
                  <c:v>2137.7399999999998</c:v>
                </c:pt>
                <c:pt idx="2456">
                  <c:v>2136.9299999999998</c:v>
                </c:pt>
                <c:pt idx="2457">
                  <c:v>2136.13</c:v>
                </c:pt>
                <c:pt idx="2458">
                  <c:v>2135.33</c:v>
                </c:pt>
                <c:pt idx="2459">
                  <c:v>2134.52</c:v>
                </c:pt>
                <c:pt idx="2460">
                  <c:v>2133.7199999999998</c:v>
                </c:pt>
                <c:pt idx="2461">
                  <c:v>2132.91</c:v>
                </c:pt>
                <c:pt idx="2462">
                  <c:v>2132.11</c:v>
                </c:pt>
                <c:pt idx="2463">
                  <c:v>2131.31</c:v>
                </c:pt>
                <c:pt idx="2464">
                  <c:v>2130.5</c:v>
                </c:pt>
                <c:pt idx="2465">
                  <c:v>2129.6999999999998</c:v>
                </c:pt>
                <c:pt idx="2466">
                  <c:v>2128.89</c:v>
                </c:pt>
                <c:pt idx="2467">
                  <c:v>2128.09</c:v>
                </c:pt>
                <c:pt idx="2468">
                  <c:v>2127.2800000000002</c:v>
                </c:pt>
                <c:pt idx="2469">
                  <c:v>2126.48</c:v>
                </c:pt>
                <c:pt idx="2470">
                  <c:v>2125.6799999999998</c:v>
                </c:pt>
                <c:pt idx="2471">
                  <c:v>2124.87</c:v>
                </c:pt>
                <c:pt idx="2472">
                  <c:v>2124.0700000000002</c:v>
                </c:pt>
                <c:pt idx="2473">
                  <c:v>2123.2600000000002</c:v>
                </c:pt>
                <c:pt idx="2474">
                  <c:v>2122.4499999999998</c:v>
                </c:pt>
                <c:pt idx="2475">
                  <c:v>2121.65</c:v>
                </c:pt>
                <c:pt idx="2476">
                  <c:v>2120.84</c:v>
                </c:pt>
                <c:pt idx="2477">
                  <c:v>2120.04</c:v>
                </c:pt>
                <c:pt idx="2478">
                  <c:v>2119.23</c:v>
                </c:pt>
                <c:pt idx="2479">
                  <c:v>2118.4299999999998</c:v>
                </c:pt>
                <c:pt idx="2480">
                  <c:v>2117.62</c:v>
                </c:pt>
                <c:pt idx="2481">
                  <c:v>2116.81</c:v>
                </c:pt>
                <c:pt idx="2482">
                  <c:v>2116.0100000000002</c:v>
                </c:pt>
                <c:pt idx="2483">
                  <c:v>2115.1999999999998</c:v>
                </c:pt>
                <c:pt idx="2484">
                  <c:v>2114.39</c:v>
                </c:pt>
                <c:pt idx="2485">
                  <c:v>2113.59</c:v>
                </c:pt>
                <c:pt idx="2486">
                  <c:v>2112.7800000000002</c:v>
                </c:pt>
                <c:pt idx="2487">
                  <c:v>2111.9699999999998</c:v>
                </c:pt>
                <c:pt idx="2488">
                  <c:v>2111.17</c:v>
                </c:pt>
                <c:pt idx="2489">
                  <c:v>2110.36</c:v>
                </c:pt>
                <c:pt idx="2490">
                  <c:v>2109.5500000000002</c:v>
                </c:pt>
                <c:pt idx="2491">
                  <c:v>2108.75</c:v>
                </c:pt>
                <c:pt idx="2492">
                  <c:v>2107.94</c:v>
                </c:pt>
                <c:pt idx="2493">
                  <c:v>2107.13</c:v>
                </c:pt>
                <c:pt idx="2494">
                  <c:v>2106.3200000000002</c:v>
                </c:pt>
                <c:pt idx="2495">
                  <c:v>2105.52</c:v>
                </c:pt>
                <c:pt idx="2496">
                  <c:v>2104.71</c:v>
                </c:pt>
                <c:pt idx="2497">
                  <c:v>2103.9</c:v>
                </c:pt>
                <c:pt idx="2498">
                  <c:v>2103.09</c:v>
                </c:pt>
                <c:pt idx="2499">
                  <c:v>2102.2800000000002</c:v>
                </c:pt>
                <c:pt idx="2500">
                  <c:v>2101.4699999999998</c:v>
                </c:pt>
                <c:pt idx="2501">
                  <c:v>2100.67</c:v>
                </c:pt>
                <c:pt idx="2502">
                  <c:v>2099.86</c:v>
                </c:pt>
                <c:pt idx="2503">
                  <c:v>2099.0500000000002</c:v>
                </c:pt>
                <c:pt idx="2504">
                  <c:v>2098.2399999999998</c:v>
                </c:pt>
                <c:pt idx="2505">
                  <c:v>2097.4299999999998</c:v>
                </c:pt>
                <c:pt idx="2506">
                  <c:v>2096.62</c:v>
                </c:pt>
                <c:pt idx="2507">
                  <c:v>2095.81</c:v>
                </c:pt>
                <c:pt idx="2508">
                  <c:v>2095</c:v>
                </c:pt>
                <c:pt idx="2509">
                  <c:v>2094.19</c:v>
                </c:pt>
                <c:pt idx="2510">
                  <c:v>2093.38</c:v>
                </c:pt>
                <c:pt idx="2511">
                  <c:v>2092.5700000000002</c:v>
                </c:pt>
                <c:pt idx="2512">
                  <c:v>2091.7600000000002</c:v>
                </c:pt>
                <c:pt idx="2513">
                  <c:v>2090.9499999999998</c:v>
                </c:pt>
                <c:pt idx="2514">
                  <c:v>2090.14</c:v>
                </c:pt>
                <c:pt idx="2515">
                  <c:v>2089.33</c:v>
                </c:pt>
                <c:pt idx="2516">
                  <c:v>2088.52</c:v>
                </c:pt>
                <c:pt idx="2517">
                  <c:v>2087.71</c:v>
                </c:pt>
                <c:pt idx="2518">
                  <c:v>2086.9</c:v>
                </c:pt>
                <c:pt idx="2519">
                  <c:v>2086.09</c:v>
                </c:pt>
                <c:pt idx="2520">
                  <c:v>2085.2800000000002</c:v>
                </c:pt>
                <c:pt idx="2521">
                  <c:v>2084.4699999999998</c:v>
                </c:pt>
                <c:pt idx="2522">
                  <c:v>2083.66</c:v>
                </c:pt>
                <c:pt idx="2523">
                  <c:v>2082.85</c:v>
                </c:pt>
                <c:pt idx="2524">
                  <c:v>2082.04</c:v>
                </c:pt>
                <c:pt idx="2525">
                  <c:v>2081.2199999999998</c:v>
                </c:pt>
                <c:pt idx="2526">
                  <c:v>2080.41</c:v>
                </c:pt>
                <c:pt idx="2527">
                  <c:v>2079.6</c:v>
                </c:pt>
                <c:pt idx="2528">
                  <c:v>2078.79</c:v>
                </c:pt>
                <c:pt idx="2529">
                  <c:v>2077.98</c:v>
                </c:pt>
                <c:pt idx="2530">
                  <c:v>2077.17</c:v>
                </c:pt>
                <c:pt idx="2531">
                  <c:v>2076.35</c:v>
                </c:pt>
                <c:pt idx="2532">
                  <c:v>2075.54</c:v>
                </c:pt>
                <c:pt idx="2533">
                  <c:v>2074.73</c:v>
                </c:pt>
                <c:pt idx="2534">
                  <c:v>2073.92</c:v>
                </c:pt>
                <c:pt idx="2535">
                  <c:v>2073.1</c:v>
                </c:pt>
                <c:pt idx="2536">
                  <c:v>2072.29</c:v>
                </c:pt>
                <c:pt idx="2537">
                  <c:v>2071.48</c:v>
                </c:pt>
                <c:pt idx="2538">
                  <c:v>2070.67</c:v>
                </c:pt>
                <c:pt idx="2539">
                  <c:v>2069.85</c:v>
                </c:pt>
                <c:pt idx="2540">
                  <c:v>2069.04</c:v>
                </c:pt>
                <c:pt idx="2541">
                  <c:v>2068.23</c:v>
                </c:pt>
                <c:pt idx="2542">
                  <c:v>2067.41</c:v>
                </c:pt>
                <c:pt idx="2543">
                  <c:v>2066.6</c:v>
                </c:pt>
                <c:pt idx="2544">
                  <c:v>2065.79</c:v>
                </c:pt>
                <c:pt idx="2545">
                  <c:v>2064.9699999999998</c:v>
                </c:pt>
                <c:pt idx="2546">
                  <c:v>2064.16</c:v>
                </c:pt>
                <c:pt idx="2547">
                  <c:v>2063.34</c:v>
                </c:pt>
                <c:pt idx="2548">
                  <c:v>2062.5300000000002</c:v>
                </c:pt>
                <c:pt idx="2549">
                  <c:v>2061.7199999999998</c:v>
                </c:pt>
                <c:pt idx="2550">
                  <c:v>2060.9</c:v>
                </c:pt>
                <c:pt idx="2551">
                  <c:v>2060.09</c:v>
                </c:pt>
                <c:pt idx="2552">
                  <c:v>2059.27</c:v>
                </c:pt>
                <c:pt idx="2553">
                  <c:v>2058.46</c:v>
                </c:pt>
                <c:pt idx="2554">
                  <c:v>2057.64</c:v>
                </c:pt>
                <c:pt idx="2555">
                  <c:v>2056.83</c:v>
                </c:pt>
                <c:pt idx="2556">
                  <c:v>2056.0100000000002</c:v>
                </c:pt>
                <c:pt idx="2557">
                  <c:v>2055.1999999999998</c:v>
                </c:pt>
                <c:pt idx="2558">
                  <c:v>2054.38</c:v>
                </c:pt>
                <c:pt idx="2559">
                  <c:v>2053.5700000000002</c:v>
                </c:pt>
                <c:pt idx="2560">
                  <c:v>2052.75</c:v>
                </c:pt>
                <c:pt idx="2561">
                  <c:v>2051.9299999999998</c:v>
                </c:pt>
                <c:pt idx="2562">
                  <c:v>2051.12</c:v>
                </c:pt>
                <c:pt idx="2563">
                  <c:v>2050.3000000000002</c:v>
                </c:pt>
                <c:pt idx="2564">
                  <c:v>2049.4899999999998</c:v>
                </c:pt>
                <c:pt idx="2565">
                  <c:v>2048.67</c:v>
                </c:pt>
                <c:pt idx="2566">
                  <c:v>2047.85</c:v>
                </c:pt>
                <c:pt idx="2567">
                  <c:v>2047.04</c:v>
                </c:pt>
                <c:pt idx="2568">
                  <c:v>2046.22</c:v>
                </c:pt>
                <c:pt idx="2569">
                  <c:v>2045.4</c:v>
                </c:pt>
                <c:pt idx="2570">
                  <c:v>2044.59</c:v>
                </c:pt>
                <c:pt idx="2571">
                  <c:v>2043.77</c:v>
                </c:pt>
                <c:pt idx="2572">
                  <c:v>2042.95</c:v>
                </c:pt>
                <c:pt idx="2573">
                  <c:v>2042.14</c:v>
                </c:pt>
                <c:pt idx="2574">
                  <c:v>2041.32</c:v>
                </c:pt>
                <c:pt idx="2575">
                  <c:v>2040.5</c:v>
                </c:pt>
                <c:pt idx="2576">
                  <c:v>2039.68</c:v>
                </c:pt>
                <c:pt idx="2577">
                  <c:v>2038.87</c:v>
                </c:pt>
                <c:pt idx="2578">
                  <c:v>2038.05</c:v>
                </c:pt>
                <c:pt idx="2579">
                  <c:v>2037.23</c:v>
                </c:pt>
                <c:pt idx="2580">
                  <c:v>2036.41</c:v>
                </c:pt>
                <c:pt idx="2581">
                  <c:v>2035.6</c:v>
                </c:pt>
                <c:pt idx="2582">
                  <c:v>2034.78</c:v>
                </c:pt>
                <c:pt idx="2583">
                  <c:v>2033.96</c:v>
                </c:pt>
                <c:pt idx="2584">
                  <c:v>2033.14</c:v>
                </c:pt>
                <c:pt idx="2585">
                  <c:v>2032.32</c:v>
                </c:pt>
                <c:pt idx="2586">
                  <c:v>2031.5</c:v>
                </c:pt>
                <c:pt idx="2587">
                  <c:v>2030.68</c:v>
                </c:pt>
                <c:pt idx="2588">
                  <c:v>2029.86</c:v>
                </c:pt>
                <c:pt idx="2589">
                  <c:v>2029.05</c:v>
                </c:pt>
                <c:pt idx="2590">
                  <c:v>2028.23</c:v>
                </c:pt>
                <c:pt idx="2591">
                  <c:v>2027.41</c:v>
                </c:pt>
                <c:pt idx="2592">
                  <c:v>2026.59</c:v>
                </c:pt>
                <c:pt idx="2593">
                  <c:v>2025.77</c:v>
                </c:pt>
                <c:pt idx="2594">
                  <c:v>2024.95</c:v>
                </c:pt>
                <c:pt idx="2595">
                  <c:v>2024.13</c:v>
                </c:pt>
                <c:pt idx="2596">
                  <c:v>2023.31</c:v>
                </c:pt>
                <c:pt idx="2597">
                  <c:v>2022.49</c:v>
                </c:pt>
                <c:pt idx="2598">
                  <c:v>2021.67</c:v>
                </c:pt>
                <c:pt idx="2599">
                  <c:v>2020.85</c:v>
                </c:pt>
                <c:pt idx="2600">
                  <c:v>2020.03</c:v>
                </c:pt>
                <c:pt idx="2601">
                  <c:v>2019.21</c:v>
                </c:pt>
                <c:pt idx="2602">
                  <c:v>2018.39</c:v>
                </c:pt>
                <c:pt idx="2603">
                  <c:v>2017.57</c:v>
                </c:pt>
                <c:pt idx="2604">
                  <c:v>2016.74</c:v>
                </c:pt>
                <c:pt idx="2605">
                  <c:v>2015.92</c:v>
                </c:pt>
                <c:pt idx="2606">
                  <c:v>2015.1</c:v>
                </c:pt>
                <c:pt idx="2607">
                  <c:v>2014.28</c:v>
                </c:pt>
                <c:pt idx="2608">
                  <c:v>2013.46</c:v>
                </c:pt>
                <c:pt idx="2609">
                  <c:v>2012.64</c:v>
                </c:pt>
                <c:pt idx="2610">
                  <c:v>2011.82</c:v>
                </c:pt>
                <c:pt idx="2611">
                  <c:v>2011</c:v>
                </c:pt>
                <c:pt idx="2612">
                  <c:v>2010.17</c:v>
                </c:pt>
                <c:pt idx="2613">
                  <c:v>2009.35</c:v>
                </c:pt>
                <c:pt idx="2614">
                  <c:v>2008.53</c:v>
                </c:pt>
                <c:pt idx="2615">
                  <c:v>2007.71</c:v>
                </c:pt>
                <c:pt idx="2616">
                  <c:v>2006.88</c:v>
                </c:pt>
                <c:pt idx="2617">
                  <c:v>2006.06</c:v>
                </c:pt>
                <c:pt idx="2618">
                  <c:v>2005.24</c:v>
                </c:pt>
                <c:pt idx="2619">
                  <c:v>2004.42</c:v>
                </c:pt>
                <c:pt idx="2620">
                  <c:v>2003.59</c:v>
                </c:pt>
                <c:pt idx="2621">
                  <c:v>2002.77</c:v>
                </c:pt>
                <c:pt idx="2622">
                  <c:v>2001.95</c:v>
                </c:pt>
                <c:pt idx="2623">
                  <c:v>2001.12</c:v>
                </c:pt>
                <c:pt idx="2624">
                  <c:v>2000.3</c:v>
                </c:pt>
                <c:pt idx="2625">
                  <c:v>1999.48</c:v>
                </c:pt>
                <c:pt idx="2626">
                  <c:v>1998.65</c:v>
                </c:pt>
                <c:pt idx="2627">
                  <c:v>1997.83</c:v>
                </c:pt>
                <c:pt idx="2628">
                  <c:v>1997.01</c:v>
                </c:pt>
                <c:pt idx="2629">
                  <c:v>1996.18</c:v>
                </c:pt>
                <c:pt idx="2630">
                  <c:v>1995.36</c:v>
                </c:pt>
                <c:pt idx="2631">
                  <c:v>1994.53</c:v>
                </c:pt>
                <c:pt idx="2632">
                  <c:v>1993.71</c:v>
                </c:pt>
                <c:pt idx="2633">
                  <c:v>1992.89</c:v>
                </c:pt>
                <c:pt idx="2634">
                  <c:v>1992.06</c:v>
                </c:pt>
                <c:pt idx="2635">
                  <c:v>1991.24</c:v>
                </c:pt>
                <c:pt idx="2636">
                  <c:v>1990.41</c:v>
                </c:pt>
                <c:pt idx="2637">
                  <c:v>1989.59</c:v>
                </c:pt>
                <c:pt idx="2638">
                  <c:v>1988.76</c:v>
                </c:pt>
                <c:pt idx="2639">
                  <c:v>1987.94</c:v>
                </c:pt>
                <c:pt idx="2640">
                  <c:v>1987.11</c:v>
                </c:pt>
                <c:pt idx="2641">
                  <c:v>1986.29</c:v>
                </c:pt>
                <c:pt idx="2642">
                  <c:v>1985.46</c:v>
                </c:pt>
                <c:pt idx="2643">
                  <c:v>1984.63</c:v>
                </c:pt>
                <c:pt idx="2644">
                  <c:v>1983.81</c:v>
                </c:pt>
                <c:pt idx="2645">
                  <c:v>1982.98</c:v>
                </c:pt>
                <c:pt idx="2646">
                  <c:v>1982.16</c:v>
                </c:pt>
                <c:pt idx="2647">
                  <c:v>1981.33</c:v>
                </c:pt>
                <c:pt idx="2648">
                  <c:v>1980.5</c:v>
                </c:pt>
                <c:pt idx="2649">
                  <c:v>1979.68</c:v>
                </c:pt>
                <c:pt idx="2650">
                  <c:v>1978.85</c:v>
                </c:pt>
                <c:pt idx="2651">
                  <c:v>1978.03</c:v>
                </c:pt>
                <c:pt idx="2652">
                  <c:v>1977.2</c:v>
                </c:pt>
                <c:pt idx="2653">
                  <c:v>1976.37</c:v>
                </c:pt>
                <c:pt idx="2654">
                  <c:v>1975.54</c:v>
                </c:pt>
                <c:pt idx="2655">
                  <c:v>1974.72</c:v>
                </c:pt>
                <c:pt idx="2656">
                  <c:v>1973.89</c:v>
                </c:pt>
                <c:pt idx="2657">
                  <c:v>1973.06</c:v>
                </c:pt>
                <c:pt idx="2658">
                  <c:v>1972.24</c:v>
                </c:pt>
                <c:pt idx="2659">
                  <c:v>1971.41</c:v>
                </c:pt>
                <c:pt idx="2660">
                  <c:v>1970.58</c:v>
                </c:pt>
                <c:pt idx="2661">
                  <c:v>1969.75</c:v>
                </c:pt>
                <c:pt idx="2662">
                  <c:v>1968.92</c:v>
                </c:pt>
                <c:pt idx="2663">
                  <c:v>1968.1</c:v>
                </c:pt>
                <c:pt idx="2664">
                  <c:v>1967.27</c:v>
                </c:pt>
                <c:pt idx="2665">
                  <c:v>1966.44</c:v>
                </c:pt>
                <c:pt idx="2666">
                  <c:v>1965.61</c:v>
                </c:pt>
                <c:pt idx="2667">
                  <c:v>1964.78</c:v>
                </c:pt>
                <c:pt idx="2668">
                  <c:v>1963.95</c:v>
                </c:pt>
                <c:pt idx="2669">
                  <c:v>1963.12</c:v>
                </c:pt>
                <c:pt idx="2670">
                  <c:v>1962.3</c:v>
                </c:pt>
                <c:pt idx="2671">
                  <c:v>1961.47</c:v>
                </c:pt>
                <c:pt idx="2672">
                  <c:v>1960.64</c:v>
                </c:pt>
                <c:pt idx="2673">
                  <c:v>1959.81</c:v>
                </c:pt>
                <c:pt idx="2674">
                  <c:v>1958.98</c:v>
                </c:pt>
                <c:pt idx="2675">
                  <c:v>1958.15</c:v>
                </c:pt>
                <c:pt idx="2676">
                  <c:v>1957.32</c:v>
                </c:pt>
                <c:pt idx="2677">
                  <c:v>1956.49</c:v>
                </c:pt>
                <c:pt idx="2678">
                  <c:v>1955.66</c:v>
                </c:pt>
                <c:pt idx="2679">
                  <c:v>1954.83</c:v>
                </c:pt>
                <c:pt idx="2680">
                  <c:v>1954</c:v>
                </c:pt>
                <c:pt idx="2681">
                  <c:v>1953.17</c:v>
                </c:pt>
                <c:pt idx="2682">
                  <c:v>1952.34</c:v>
                </c:pt>
                <c:pt idx="2683">
                  <c:v>1951.51</c:v>
                </c:pt>
                <c:pt idx="2684">
                  <c:v>1950.68</c:v>
                </c:pt>
                <c:pt idx="2685">
                  <c:v>1949.85</c:v>
                </c:pt>
                <c:pt idx="2686">
                  <c:v>1949.02</c:v>
                </c:pt>
                <c:pt idx="2687">
                  <c:v>1948.18</c:v>
                </c:pt>
                <c:pt idx="2688">
                  <c:v>1947.35</c:v>
                </c:pt>
                <c:pt idx="2689">
                  <c:v>1946.52</c:v>
                </c:pt>
                <c:pt idx="2690">
                  <c:v>1945.69</c:v>
                </c:pt>
                <c:pt idx="2691">
                  <c:v>1944.86</c:v>
                </c:pt>
                <c:pt idx="2692">
                  <c:v>1944.03</c:v>
                </c:pt>
                <c:pt idx="2693">
                  <c:v>1943.2</c:v>
                </c:pt>
                <c:pt idx="2694">
                  <c:v>1942.36</c:v>
                </c:pt>
                <c:pt idx="2695">
                  <c:v>1941.53</c:v>
                </c:pt>
                <c:pt idx="2696">
                  <c:v>1940.7</c:v>
                </c:pt>
                <c:pt idx="2697">
                  <c:v>1939.87</c:v>
                </c:pt>
                <c:pt idx="2698">
                  <c:v>1939.03</c:v>
                </c:pt>
                <c:pt idx="2699">
                  <c:v>1938.2</c:v>
                </c:pt>
                <c:pt idx="2700">
                  <c:v>1937.37</c:v>
                </c:pt>
                <c:pt idx="2701">
                  <c:v>1936.54</c:v>
                </c:pt>
                <c:pt idx="2702">
                  <c:v>1935.7</c:v>
                </c:pt>
                <c:pt idx="2703">
                  <c:v>1934.87</c:v>
                </c:pt>
                <c:pt idx="2704">
                  <c:v>1934.04</c:v>
                </c:pt>
                <c:pt idx="2705">
                  <c:v>1933.2</c:v>
                </c:pt>
                <c:pt idx="2706">
                  <c:v>1932.37</c:v>
                </c:pt>
                <c:pt idx="2707">
                  <c:v>1931.54</c:v>
                </c:pt>
                <c:pt idx="2708">
                  <c:v>1930.7</c:v>
                </c:pt>
                <c:pt idx="2709">
                  <c:v>1929.87</c:v>
                </c:pt>
                <c:pt idx="2710">
                  <c:v>1929.04</c:v>
                </c:pt>
                <c:pt idx="2711">
                  <c:v>1928.2</c:v>
                </c:pt>
                <c:pt idx="2712">
                  <c:v>1927.37</c:v>
                </c:pt>
                <c:pt idx="2713">
                  <c:v>1926.53</c:v>
                </c:pt>
                <c:pt idx="2714">
                  <c:v>1925.7</c:v>
                </c:pt>
                <c:pt idx="2715">
                  <c:v>1924.86</c:v>
                </c:pt>
                <c:pt idx="2716">
                  <c:v>1924.03</c:v>
                </c:pt>
                <c:pt idx="2717">
                  <c:v>1923.2</c:v>
                </c:pt>
                <c:pt idx="2718">
                  <c:v>1922.36</c:v>
                </c:pt>
                <c:pt idx="2719">
                  <c:v>1921.53</c:v>
                </c:pt>
                <c:pt idx="2720">
                  <c:v>1920.69</c:v>
                </c:pt>
                <c:pt idx="2721">
                  <c:v>1919.86</c:v>
                </c:pt>
                <c:pt idx="2722">
                  <c:v>1919.02</c:v>
                </c:pt>
                <c:pt idx="2723">
                  <c:v>1918.18</c:v>
                </c:pt>
                <c:pt idx="2724">
                  <c:v>1917.35</c:v>
                </c:pt>
                <c:pt idx="2725">
                  <c:v>1916.51</c:v>
                </c:pt>
                <c:pt idx="2726">
                  <c:v>1915.68</c:v>
                </c:pt>
                <c:pt idx="2727">
                  <c:v>1914.84</c:v>
                </c:pt>
                <c:pt idx="2728">
                  <c:v>1914.01</c:v>
                </c:pt>
                <c:pt idx="2729">
                  <c:v>1913.17</c:v>
                </c:pt>
                <c:pt idx="2730">
                  <c:v>1912.33</c:v>
                </c:pt>
                <c:pt idx="2731">
                  <c:v>1911.5</c:v>
                </c:pt>
                <c:pt idx="2732">
                  <c:v>1910.66</c:v>
                </c:pt>
                <c:pt idx="2733">
                  <c:v>1909.82</c:v>
                </c:pt>
                <c:pt idx="2734">
                  <c:v>1908.99</c:v>
                </c:pt>
                <c:pt idx="2735">
                  <c:v>1908.15</c:v>
                </c:pt>
                <c:pt idx="2736">
                  <c:v>1907.31</c:v>
                </c:pt>
                <c:pt idx="2737">
                  <c:v>1906.47</c:v>
                </c:pt>
                <c:pt idx="2738">
                  <c:v>1905.64</c:v>
                </c:pt>
                <c:pt idx="2739">
                  <c:v>1904.8</c:v>
                </c:pt>
                <c:pt idx="2740">
                  <c:v>1903.96</c:v>
                </c:pt>
                <c:pt idx="2741">
                  <c:v>1903.12</c:v>
                </c:pt>
                <c:pt idx="2742">
                  <c:v>1902.29</c:v>
                </c:pt>
                <c:pt idx="2743">
                  <c:v>1901.45</c:v>
                </c:pt>
                <c:pt idx="2744">
                  <c:v>1900.61</c:v>
                </c:pt>
                <c:pt idx="2745">
                  <c:v>1899.77</c:v>
                </c:pt>
                <c:pt idx="2746">
                  <c:v>1898.93</c:v>
                </c:pt>
                <c:pt idx="2747">
                  <c:v>1898.1</c:v>
                </c:pt>
                <c:pt idx="2748">
                  <c:v>1897.26</c:v>
                </c:pt>
                <c:pt idx="2749">
                  <c:v>1896.42</c:v>
                </c:pt>
                <c:pt idx="2750">
                  <c:v>1895.58</c:v>
                </c:pt>
                <c:pt idx="2751">
                  <c:v>1894.74</c:v>
                </c:pt>
                <c:pt idx="2752">
                  <c:v>1893.9</c:v>
                </c:pt>
                <c:pt idx="2753">
                  <c:v>1893.06</c:v>
                </c:pt>
                <c:pt idx="2754">
                  <c:v>1892.22</c:v>
                </c:pt>
                <c:pt idx="2755">
                  <c:v>1891.38</c:v>
                </c:pt>
                <c:pt idx="2756">
                  <c:v>1890.54</c:v>
                </c:pt>
                <c:pt idx="2757">
                  <c:v>1889.7</c:v>
                </c:pt>
                <c:pt idx="2758">
                  <c:v>1888.86</c:v>
                </c:pt>
                <c:pt idx="2759">
                  <c:v>1888.02</c:v>
                </c:pt>
                <c:pt idx="2760">
                  <c:v>1887.18</c:v>
                </c:pt>
                <c:pt idx="2761">
                  <c:v>1886.34</c:v>
                </c:pt>
                <c:pt idx="2762">
                  <c:v>1885.5</c:v>
                </c:pt>
                <c:pt idx="2763">
                  <c:v>1884.66</c:v>
                </c:pt>
                <c:pt idx="2764">
                  <c:v>1883.82</c:v>
                </c:pt>
                <c:pt idx="2765">
                  <c:v>1882.98</c:v>
                </c:pt>
                <c:pt idx="2766">
                  <c:v>1882.14</c:v>
                </c:pt>
                <c:pt idx="2767">
                  <c:v>1881.3</c:v>
                </c:pt>
                <c:pt idx="2768">
                  <c:v>1880.46</c:v>
                </c:pt>
                <c:pt idx="2769">
                  <c:v>1879.62</c:v>
                </c:pt>
                <c:pt idx="2770">
                  <c:v>1878.78</c:v>
                </c:pt>
                <c:pt idx="2771">
                  <c:v>1877.93</c:v>
                </c:pt>
                <c:pt idx="2772">
                  <c:v>1877.09</c:v>
                </c:pt>
                <c:pt idx="2773">
                  <c:v>1876.25</c:v>
                </c:pt>
                <c:pt idx="2774">
                  <c:v>1875.41</c:v>
                </c:pt>
                <c:pt idx="2775">
                  <c:v>1874.57</c:v>
                </c:pt>
                <c:pt idx="2776">
                  <c:v>1873.72</c:v>
                </c:pt>
                <c:pt idx="2777">
                  <c:v>1872.88</c:v>
                </c:pt>
                <c:pt idx="2778">
                  <c:v>1872.04</c:v>
                </c:pt>
                <c:pt idx="2779">
                  <c:v>1871.2</c:v>
                </c:pt>
                <c:pt idx="2780">
                  <c:v>1870.35</c:v>
                </c:pt>
                <c:pt idx="2781">
                  <c:v>1869.51</c:v>
                </c:pt>
                <c:pt idx="2782">
                  <c:v>1868.67</c:v>
                </c:pt>
                <c:pt idx="2783">
                  <c:v>1867.83</c:v>
                </c:pt>
                <c:pt idx="2784">
                  <c:v>1866.98</c:v>
                </c:pt>
                <c:pt idx="2785">
                  <c:v>1866.14</c:v>
                </c:pt>
                <c:pt idx="2786">
                  <c:v>1865.3</c:v>
                </c:pt>
                <c:pt idx="2787">
                  <c:v>1864.45</c:v>
                </c:pt>
                <c:pt idx="2788">
                  <c:v>1863.61</c:v>
                </c:pt>
                <c:pt idx="2789">
                  <c:v>1862.77</c:v>
                </c:pt>
                <c:pt idx="2790">
                  <c:v>1861.92</c:v>
                </c:pt>
                <c:pt idx="2791">
                  <c:v>1861.08</c:v>
                </c:pt>
                <c:pt idx="2792">
                  <c:v>1860.23</c:v>
                </c:pt>
                <c:pt idx="2793">
                  <c:v>1859.39</c:v>
                </c:pt>
                <c:pt idx="2794">
                  <c:v>1858.55</c:v>
                </c:pt>
                <c:pt idx="2795">
                  <c:v>1857.7</c:v>
                </c:pt>
                <c:pt idx="2796">
                  <c:v>1856.86</c:v>
                </c:pt>
                <c:pt idx="2797">
                  <c:v>1856.01</c:v>
                </c:pt>
                <c:pt idx="2798">
                  <c:v>1855.17</c:v>
                </c:pt>
                <c:pt idx="2799">
                  <c:v>1854.32</c:v>
                </c:pt>
                <c:pt idx="2800">
                  <c:v>1853.48</c:v>
                </c:pt>
                <c:pt idx="2801">
                  <c:v>1852.63</c:v>
                </c:pt>
                <c:pt idx="2802">
                  <c:v>1851.79</c:v>
                </c:pt>
                <c:pt idx="2803">
                  <c:v>1850.94</c:v>
                </c:pt>
                <c:pt idx="2804">
                  <c:v>1850.09</c:v>
                </c:pt>
                <c:pt idx="2805">
                  <c:v>1849.25</c:v>
                </c:pt>
                <c:pt idx="2806">
                  <c:v>1848.4</c:v>
                </c:pt>
                <c:pt idx="2807">
                  <c:v>1847.56</c:v>
                </c:pt>
                <c:pt idx="2808">
                  <c:v>1846.71</c:v>
                </c:pt>
                <c:pt idx="2809">
                  <c:v>1845.86</c:v>
                </c:pt>
                <c:pt idx="2810">
                  <c:v>1845.02</c:v>
                </c:pt>
                <c:pt idx="2811">
                  <c:v>1844.17</c:v>
                </c:pt>
                <c:pt idx="2812">
                  <c:v>1843.32</c:v>
                </c:pt>
                <c:pt idx="2813">
                  <c:v>1842.48</c:v>
                </c:pt>
                <c:pt idx="2814">
                  <c:v>1841.63</c:v>
                </c:pt>
                <c:pt idx="2815">
                  <c:v>1840.78</c:v>
                </c:pt>
                <c:pt idx="2816">
                  <c:v>1839.94</c:v>
                </c:pt>
                <c:pt idx="2817">
                  <c:v>1839.09</c:v>
                </c:pt>
                <c:pt idx="2818">
                  <c:v>1838.24</c:v>
                </c:pt>
                <c:pt idx="2819">
                  <c:v>1837.39</c:v>
                </c:pt>
                <c:pt idx="2820">
                  <c:v>1836.55</c:v>
                </c:pt>
                <c:pt idx="2821">
                  <c:v>1835.7</c:v>
                </c:pt>
                <c:pt idx="2822">
                  <c:v>1834.85</c:v>
                </c:pt>
                <c:pt idx="2823">
                  <c:v>1834</c:v>
                </c:pt>
                <c:pt idx="2824">
                  <c:v>1833.16</c:v>
                </c:pt>
                <c:pt idx="2825">
                  <c:v>1832.31</c:v>
                </c:pt>
                <c:pt idx="2826">
                  <c:v>1831.46</c:v>
                </c:pt>
                <c:pt idx="2827">
                  <c:v>1830.61</c:v>
                </c:pt>
                <c:pt idx="2828">
                  <c:v>1829.76</c:v>
                </c:pt>
                <c:pt idx="2829">
                  <c:v>1828.91</c:v>
                </c:pt>
                <c:pt idx="2830">
                  <c:v>1828.06</c:v>
                </c:pt>
                <c:pt idx="2831">
                  <c:v>1827.21</c:v>
                </c:pt>
                <c:pt idx="2832">
                  <c:v>1826.37</c:v>
                </c:pt>
                <c:pt idx="2833">
                  <c:v>1825.52</c:v>
                </c:pt>
                <c:pt idx="2834">
                  <c:v>1824.67</c:v>
                </c:pt>
                <c:pt idx="2835">
                  <c:v>1823.82</c:v>
                </c:pt>
                <c:pt idx="2836">
                  <c:v>1822.97</c:v>
                </c:pt>
                <c:pt idx="2837">
                  <c:v>1822.12</c:v>
                </c:pt>
                <c:pt idx="2838">
                  <c:v>1821.27</c:v>
                </c:pt>
                <c:pt idx="2839">
                  <c:v>1820.42</c:v>
                </c:pt>
                <c:pt idx="2840">
                  <c:v>1819.57</c:v>
                </c:pt>
                <c:pt idx="2841">
                  <c:v>1818.72</c:v>
                </c:pt>
                <c:pt idx="2842">
                  <c:v>1817.87</c:v>
                </c:pt>
                <c:pt idx="2843">
                  <c:v>1817.02</c:v>
                </c:pt>
                <c:pt idx="2844">
                  <c:v>1816.17</c:v>
                </c:pt>
                <c:pt idx="2845">
                  <c:v>1815.31</c:v>
                </c:pt>
                <c:pt idx="2846">
                  <c:v>1814.46</c:v>
                </c:pt>
                <c:pt idx="2847">
                  <c:v>1813.61</c:v>
                </c:pt>
                <c:pt idx="2848">
                  <c:v>1812.76</c:v>
                </c:pt>
                <c:pt idx="2849">
                  <c:v>1811.91</c:v>
                </c:pt>
                <c:pt idx="2850">
                  <c:v>1811.06</c:v>
                </c:pt>
                <c:pt idx="2851">
                  <c:v>1810.21</c:v>
                </c:pt>
                <c:pt idx="2852">
                  <c:v>1809.36</c:v>
                </c:pt>
                <c:pt idx="2853">
                  <c:v>1808.5</c:v>
                </c:pt>
                <c:pt idx="2854">
                  <c:v>1807.65</c:v>
                </c:pt>
                <c:pt idx="2855">
                  <c:v>1806.8</c:v>
                </c:pt>
                <c:pt idx="2856">
                  <c:v>1805.95</c:v>
                </c:pt>
                <c:pt idx="2857">
                  <c:v>1805.1</c:v>
                </c:pt>
                <c:pt idx="2858">
                  <c:v>1804.24</c:v>
                </c:pt>
                <c:pt idx="2859">
                  <c:v>1803.39</c:v>
                </c:pt>
                <c:pt idx="2860">
                  <c:v>1802.54</c:v>
                </c:pt>
                <c:pt idx="2861">
                  <c:v>1801.68</c:v>
                </c:pt>
                <c:pt idx="2862">
                  <c:v>1800.83</c:v>
                </c:pt>
              </c:numCache>
            </c:numRef>
          </c:xVal>
          <c:yVal>
            <c:numRef>
              <c:f>'Labradorite100-1'!$L$3:$L$2865</c:f>
              <c:numCache>
                <c:formatCode>General</c:formatCode>
                <c:ptCount val="2863"/>
                <c:pt idx="0">
                  <c:v>6841.8</c:v>
                </c:pt>
                <c:pt idx="1">
                  <c:v>6756.87</c:v>
                </c:pt>
                <c:pt idx="2">
                  <c:v>6735.08</c:v>
                </c:pt>
                <c:pt idx="3">
                  <c:v>6806.97</c:v>
                </c:pt>
                <c:pt idx="4">
                  <c:v>6795.24</c:v>
                </c:pt>
                <c:pt idx="5">
                  <c:v>6857.08</c:v>
                </c:pt>
                <c:pt idx="6">
                  <c:v>6871.67</c:v>
                </c:pt>
                <c:pt idx="7">
                  <c:v>6893.63</c:v>
                </c:pt>
                <c:pt idx="8">
                  <c:v>7057.08</c:v>
                </c:pt>
                <c:pt idx="9">
                  <c:v>7177.48</c:v>
                </c:pt>
                <c:pt idx="10">
                  <c:v>7208.89</c:v>
                </c:pt>
                <c:pt idx="11">
                  <c:v>7282.15</c:v>
                </c:pt>
                <c:pt idx="12">
                  <c:v>7415.99</c:v>
                </c:pt>
                <c:pt idx="13">
                  <c:v>7516.38</c:v>
                </c:pt>
                <c:pt idx="14">
                  <c:v>7713.91</c:v>
                </c:pt>
                <c:pt idx="15">
                  <c:v>7793.86</c:v>
                </c:pt>
                <c:pt idx="16">
                  <c:v>7780.39</c:v>
                </c:pt>
                <c:pt idx="17">
                  <c:v>7858.2</c:v>
                </c:pt>
                <c:pt idx="18">
                  <c:v>8058.36</c:v>
                </c:pt>
                <c:pt idx="19">
                  <c:v>8176.9</c:v>
                </c:pt>
                <c:pt idx="20">
                  <c:v>8189.35</c:v>
                </c:pt>
                <c:pt idx="21">
                  <c:v>8157.02</c:v>
                </c:pt>
                <c:pt idx="22">
                  <c:v>8220.7000000000007</c:v>
                </c:pt>
                <c:pt idx="23">
                  <c:v>8179.83</c:v>
                </c:pt>
                <c:pt idx="24">
                  <c:v>8153.28</c:v>
                </c:pt>
                <c:pt idx="25">
                  <c:v>7988.34</c:v>
                </c:pt>
                <c:pt idx="26">
                  <c:v>8054.27</c:v>
                </c:pt>
                <c:pt idx="27">
                  <c:v>8048.09</c:v>
                </c:pt>
                <c:pt idx="28">
                  <c:v>8109.12</c:v>
                </c:pt>
                <c:pt idx="29">
                  <c:v>8185.68</c:v>
                </c:pt>
                <c:pt idx="30">
                  <c:v>8166.89</c:v>
                </c:pt>
                <c:pt idx="31">
                  <c:v>8183.82</c:v>
                </c:pt>
                <c:pt idx="32">
                  <c:v>8299.3700000000008</c:v>
                </c:pt>
                <c:pt idx="33">
                  <c:v>8663.07</c:v>
                </c:pt>
                <c:pt idx="34">
                  <c:v>8850.5499999999993</c:v>
                </c:pt>
                <c:pt idx="35">
                  <c:v>8950.35</c:v>
                </c:pt>
                <c:pt idx="36">
                  <c:v>9088.81</c:v>
                </c:pt>
                <c:pt idx="37">
                  <c:v>9150.73</c:v>
                </c:pt>
                <c:pt idx="38">
                  <c:v>9409.7800000000007</c:v>
                </c:pt>
                <c:pt idx="39">
                  <c:v>9404.6</c:v>
                </c:pt>
                <c:pt idx="40">
                  <c:v>9440.32</c:v>
                </c:pt>
                <c:pt idx="41">
                  <c:v>9421.2099999999991</c:v>
                </c:pt>
                <c:pt idx="42">
                  <c:v>9521.33</c:v>
                </c:pt>
                <c:pt idx="43">
                  <c:v>9438.1299999999992</c:v>
                </c:pt>
                <c:pt idx="44">
                  <c:v>9477.56</c:v>
                </c:pt>
                <c:pt idx="45">
                  <c:v>9526.93</c:v>
                </c:pt>
                <c:pt idx="46">
                  <c:v>9463.2199999999993</c:v>
                </c:pt>
                <c:pt idx="47">
                  <c:v>9554.17</c:v>
                </c:pt>
                <c:pt idx="48">
                  <c:v>9734.6200000000008</c:v>
                </c:pt>
                <c:pt idx="49">
                  <c:v>9917.44</c:v>
                </c:pt>
                <c:pt idx="50">
                  <c:v>9895.56</c:v>
                </c:pt>
                <c:pt idx="51">
                  <c:v>9869.01</c:v>
                </c:pt>
                <c:pt idx="52">
                  <c:v>9887.81</c:v>
                </c:pt>
                <c:pt idx="53">
                  <c:v>9970.9500000000007</c:v>
                </c:pt>
                <c:pt idx="54">
                  <c:v>10086.1</c:v>
                </c:pt>
                <c:pt idx="55">
                  <c:v>10128</c:v>
                </c:pt>
                <c:pt idx="56">
                  <c:v>10166.4</c:v>
                </c:pt>
                <c:pt idx="57">
                  <c:v>10091.799999999999</c:v>
                </c:pt>
                <c:pt idx="58">
                  <c:v>10158.700000000001</c:v>
                </c:pt>
                <c:pt idx="59">
                  <c:v>10230.4</c:v>
                </c:pt>
                <c:pt idx="60">
                  <c:v>10447.9</c:v>
                </c:pt>
                <c:pt idx="61">
                  <c:v>10611.9</c:v>
                </c:pt>
                <c:pt idx="62">
                  <c:v>10572.9</c:v>
                </c:pt>
                <c:pt idx="63">
                  <c:v>10604.8</c:v>
                </c:pt>
                <c:pt idx="64">
                  <c:v>10674.2</c:v>
                </c:pt>
                <c:pt idx="65">
                  <c:v>10783.6</c:v>
                </c:pt>
                <c:pt idx="66">
                  <c:v>10771.4</c:v>
                </c:pt>
                <c:pt idx="67">
                  <c:v>10706.9</c:v>
                </c:pt>
                <c:pt idx="68">
                  <c:v>10897.3</c:v>
                </c:pt>
                <c:pt idx="69">
                  <c:v>11037.9</c:v>
                </c:pt>
                <c:pt idx="70">
                  <c:v>11207.9</c:v>
                </c:pt>
                <c:pt idx="71">
                  <c:v>11322.1</c:v>
                </c:pt>
                <c:pt idx="72">
                  <c:v>11380.9</c:v>
                </c:pt>
                <c:pt idx="73">
                  <c:v>11437.4</c:v>
                </c:pt>
                <c:pt idx="74">
                  <c:v>11556.6</c:v>
                </c:pt>
                <c:pt idx="75">
                  <c:v>11797.1</c:v>
                </c:pt>
                <c:pt idx="76">
                  <c:v>11986.7</c:v>
                </c:pt>
                <c:pt idx="77">
                  <c:v>12025</c:v>
                </c:pt>
                <c:pt idx="78">
                  <c:v>11911.4</c:v>
                </c:pt>
                <c:pt idx="79">
                  <c:v>11846.1</c:v>
                </c:pt>
                <c:pt idx="80">
                  <c:v>11883.9</c:v>
                </c:pt>
                <c:pt idx="81">
                  <c:v>11927</c:v>
                </c:pt>
                <c:pt idx="82">
                  <c:v>11910.4</c:v>
                </c:pt>
                <c:pt idx="83">
                  <c:v>11983.7</c:v>
                </c:pt>
                <c:pt idx="84">
                  <c:v>12164.2</c:v>
                </c:pt>
                <c:pt idx="85">
                  <c:v>12317.1</c:v>
                </c:pt>
                <c:pt idx="86">
                  <c:v>12558.6</c:v>
                </c:pt>
                <c:pt idx="87">
                  <c:v>12650.4</c:v>
                </c:pt>
                <c:pt idx="88">
                  <c:v>12749.5</c:v>
                </c:pt>
                <c:pt idx="89">
                  <c:v>12860.6</c:v>
                </c:pt>
                <c:pt idx="90">
                  <c:v>12940.5</c:v>
                </c:pt>
                <c:pt idx="91">
                  <c:v>13101.4</c:v>
                </c:pt>
                <c:pt idx="92">
                  <c:v>13094.6</c:v>
                </c:pt>
                <c:pt idx="93">
                  <c:v>13195.2</c:v>
                </c:pt>
                <c:pt idx="94">
                  <c:v>13242.3</c:v>
                </c:pt>
                <c:pt idx="95">
                  <c:v>13281.7</c:v>
                </c:pt>
                <c:pt idx="96">
                  <c:v>13351</c:v>
                </c:pt>
                <c:pt idx="97">
                  <c:v>13372.2</c:v>
                </c:pt>
                <c:pt idx="98">
                  <c:v>13422.7</c:v>
                </c:pt>
                <c:pt idx="99">
                  <c:v>13493.7</c:v>
                </c:pt>
                <c:pt idx="100">
                  <c:v>13470.8</c:v>
                </c:pt>
                <c:pt idx="101">
                  <c:v>13490.3</c:v>
                </c:pt>
                <c:pt idx="102">
                  <c:v>13564</c:v>
                </c:pt>
                <c:pt idx="103">
                  <c:v>13592.8</c:v>
                </c:pt>
                <c:pt idx="104">
                  <c:v>13579.7</c:v>
                </c:pt>
                <c:pt idx="105">
                  <c:v>13470.3</c:v>
                </c:pt>
                <c:pt idx="106">
                  <c:v>13471.8</c:v>
                </c:pt>
                <c:pt idx="107">
                  <c:v>13534.3</c:v>
                </c:pt>
                <c:pt idx="108">
                  <c:v>13507.2</c:v>
                </c:pt>
                <c:pt idx="109">
                  <c:v>13737.8</c:v>
                </c:pt>
                <c:pt idx="110">
                  <c:v>13912</c:v>
                </c:pt>
                <c:pt idx="111">
                  <c:v>13991.4</c:v>
                </c:pt>
                <c:pt idx="112">
                  <c:v>14124.3</c:v>
                </c:pt>
                <c:pt idx="113">
                  <c:v>14176.1</c:v>
                </c:pt>
                <c:pt idx="114">
                  <c:v>14258.3</c:v>
                </c:pt>
                <c:pt idx="115">
                  <c:v>14272.4</c:v>
                </c:pt>
                <c:pt idx="116">
                  <c:v>14238.7</c:v>
                </c:pt>
                <c:pt idx="117">
                  <c:v>14315.9</c:v>
                </c:pt>
                <c:pt idx="118">
                  <c:v>14458.5</c:v>
                </c:pt>
                <c:pt idx="119">
                  <c:v>14515.4</c:v>
                </c:pt>
                <c:pt idx="120">
                  <c:v>14477.1</c:v>
                </c:pt>
                <c:pt idx="121">
                  <c:v>14506</c:v>
                </c:pt>
                <c:pt idx="122">
                  <c:v>14622.3</c:v>
                </c:pt>
                <c:pt idx="123">
                  <c:v>14750</c:v>
                </c:pt>
                <c:pt idx="124">
                  <c:v>14845.5</c:v>
                </c:pt>
                <c:pt idx="125">
                  <c:v>14974.9</c:v>
                </c:pt>
                <c:pt idx="126">
                  <c:v>15036</c:v>
                </c:pt>
                <c:pt idx="127">
                  <c:v>14983.6</c:v>
                </c:pt>
                <c:pt idx="128">
                  <c:v>15042</c:v>
                </c:pt>
                <c:pt idx="129">
                  <c:v>15035.9</c:v>
                </c:pt>
                <c:pt idx="130">
                  <c:v>15104.1</c:v>
                </c:pt>
                <c:pt idx="131">
                  <c:v>15168.2</c:v>
                </c:pt>
                <c:pt idx="132">
                  <c:v>15315.4</c:v>
                </c:pt>
                <c:pt idx="133">
                  <c:v>15432.2</c:v>
                </c:pt>
                <c:pt idx="134">
                  <c:v>15584.8</c:v>
                </c:pt>
                <c:pt idx="135">
                  <c:v>15542.2</c:v>
                </c:pt>
                <c:pt idx="136">
                  <c:v>15544.2</c:v>
                </c:pt>
                <c:pt idx="137">
                  <c:v>15674.2</c:v>
                </c:pt>
                <c:pt idx="138">
                  <c:v>15725.3</c:v>
                </c:pt>
                <c:pt idx="139">
                  <c:v>15864.9</c:v>
                </c:pt>
                <c:pt idx="140">
                  <c:v>15838.5</c:v>
                </c:pt>
                <c:pt idx="141">
                  <c:v>15813.2</c:v>
                </c:pt>
                <c:pt idx="142">
                  <c:v>15850.7</c:v>
                </c:pt>
                <c:pt idx="143">
                  <c:v>15933.4</c:v>
                </c:pt>
                <c:pt idx="144">
                  <c:v>16115.2</c:v>
                </c:pt>
                <c:pt idx="145">
                  <c:v>16257.9</c:v>
                </c:pt>
                <c:pt idx="146">
                  <c:v>16409.2</c:v>
                </c:pt>
                <c:pt idx="147">
                  <c:v>16490.599999999999</c:v>
                </c:pt>
                <c:pt idx="148">
                  <c:v>16661.900000000001</c:v>
                </c:pt>
                <c:pt idx="149">
                  <c:v>16784.2</c:v>
                </c:pt>
                <c:pt idx="150">
                  <c:v>16775.8</c:v>
                </c:pt>
                <c:pt idx="151">
                  <c:v>16734.3</c:v>
                </c:pt>
                <c:pt idx="152">
                  <c:v>16852</c:v>
                </c:pt>
                <c:pt idx="153">
                  <c:v>16954.400000000001</c:v>
                </c:pt>
                <c:pt idx="154">
                  <c:v>16981.7</c:v>
                </c:pt>
                <c:pt idx="155">
                  <c:v>16925.8</c:v>
                </c:pt>
                <c:pt idx="156">
                  <c:v>17053.099999999999</c:v>
                </c:pt>
                <c:pt idx="157">
                  <c:v>17289.2</c:v>
                </c:pt>
                <c:pt idx="158">
                  <c:v>17400.3</c:v>
                </c:pt>
                <c:pt idx="159">
                  <c:v>17654.599999999999</c:v>
                </c:pt>
                <c:pt idx="160">
                  <c:v>17750.3</c:v>
                </c:pt>
                <c:pt idx="161">
                  <c:v>17910.5</c:v>
                </c:pt>
                <c:pt idx="162">
                  <c:v>18060.7</c:v>
                </c:pt>
                <c:pt idx="163">
                  <c:v>18240.599999999999</c:v>
                </c:pt>
                <c:pt idx="164">
                  <c:v>18444.5</c:v>
                </c:pt>
                <c:pt idx="165">
                  <c:v>18394.2</c:v>
                </c:pt>
                <c:pt idx="166">
                  <c:v>18328.5</c:v>
                </c:pt>
                <c:pt idx="167">
                  <c:v>18407</c:v>
                </c:pt>
                <c:pt idx="168">
                  <c:v>18379.099999999999</c:v>
                </c:pt>
                <c:pt idx="169">
                  <c:v>18238.900000000001</c:v>
                </c:pt>
                <c:pt idx="170">
                  <c:v>18134.5</c:v>
                </c:pt>
                <c:pt idx="171">
                  <c:v>18055.599999999999</c:v>
                </c:pt>
                <c:pt idx="172">
                  <c:v>18130.599999999999</c:v>
                </c:pt>
                <c:pt idx="173">
                  <c:v>18217</c:v>
                </c:pt>
                <c:pt idx="174">
                  <c:v>18138.8</c:v>
                </c:pt>
                <c:pt idx="175">
                  <c:v>18154.400000000001</c:v>
                </c:pt>
                <c:pt idx="176">
                  <c:v>18148.900000000001</c:v>
                </c:pt>
                <c:pt idx="177">
                  <c:v>18292.3</c:v>
                </c:pt>
                <c:pt idx="178">
                  <c:v>18465.3</c:v>
                </c:pt>
                <c:pt idx="179">
                  <c:v>18614</c:v>
                </c:pt>
                <c:pt idx="180">
                  <c:v>18651.099999999999</c:v>
                </c:pt>
                <c:pt idx="181">
                  <c:v>18628.400000000001</c:v>
                </c:pt>
                <c:pt idx="182">
                  <c:v>18723.2</c:v>
                </c:pt>
                <c:pt idx="183">
                  <c:v>18828.5</c:v>
                </c:pt>
                <c:pt idx="184">
                  <c:v>18905.599999999999</c:v>
                </c:pt>
                <c:pt idx="185">
                  <c:v>18895.7</c:v>
                </c:pt>
                <c:pt idx="186">
                  <c:v>18975.400000000001</c:v>
                </c:pt>
                <c:pt idx="187">
                  <c:v>19072.400000000001</c:v>
                </c:pt>
                <c:pt idx="188">
                  <c:v>19193</c:v>
                </c:pt>
                <c:pt idx="189">
                  <c:v>19461.2</c:v>
                </c:pt>
                <c:pt idx="190">
                  <c:v>19414.400000000001</c:v>
                </c:pt>
                <c:pt idx="191">
                  <c:v>19421.5</c:v>
                </c:pt>
                <c:pt idx="192">
                  <c:v>19509.599999999999</c:v>
                </c:pt>
                <c:pt idx="193">
                  <c:v>19601.3</c:v>
                </c:pt>
                <c:pt idx="194">
                  <c:v>19712.900000000001</c:v>
                </c:pt>
                <c:pt idx="195">
                  <c:v>19671</c:v>
                </c:pt>
                <c:pt idx="196">
                  <c:v>19714.5</c:v>
                </c:pt>
                <c:pt idx="197">
                  <c:v>19723.8</c:v>
                </c:pt>
                <c:pt idx="198">
                  <c:v>19832.8</c:v>
                </c:pt>
                <c:pt idx="199">
                  <c:v>19910.7</c:v>
                </c:pt>
                <c:pt idx="200">
                  <c:v>20000.400000000001</c:v>
                </c:pt>
                <c:pt idx="201">
                  <c:v>20059.3</c:v>
                </c:pt>
                <c:pt idx="202">
                  <c:v>20180.3</c:v>
                </c:pt>
                <c:pt idx="203">
                  <c:v>20285.599999999999</c:v>
                </c:pt>
                <c:pt idx="204">
                  <c:v>20475.099999999999</c:v>
                </c:pt>
                <c:pt idx="205">
                  <c:v>20621</c:v>
                </c:pt>
                <c:pt idx="206">
                  <c:v>20546.5</c:v>
                </c:pt>
                <c:pt idx="207">
                  <c:v>20600.7</c:v>
                </c:pt>
                <c:pt idx="208">
                  <c:v>20701.5</c:v>
                </c:pt>
                <c:pt idx="209">
                  <c:v>20759.599999999999</c:v>
                </c:pt>
                <c:pt idx="210">
                  <c:v>20782</c:v>
                </c:pt>
                <c:pt idx="211">
                  <c:v>20833.2</c:v>
                </c:pt>
                <c:pt idx="212">
                  <c:v>20897.599999999999</c:v>
                </c:pt>
                <c:pt idx="213">
                  <c:v>20906.5</c:v>
                </c:pt>
                <c:pt idx="214">
                  <c:v>20958.5</c:v>
                </c:pt>
                <c:pt idx="215">
                  <c:v>21057.1</c:v>
                </c:pt>
                <c:pt idx="216">
                  <c:v>21088.400000000001</c:v>
                </c:pt>
                <c:pt idx="217">
                  <c:v>21327.200000000001</c:v>
                </c:pt>
                <c:pt idx="218">
                  <c:v>21423.200000000001</c:v>
                </c:pt>
                <c:pt idx="219">
                  <c:v>21471.7</c:v>
                </c:pt>
                <c:pt idx="220">
                  <c:v>21550.1</c:v>
                </c:pt>
                <c:pt idx="221">
                  <c:v>21634</c:v>
                </c:pt>
                <c:pt idx="222">
                  <c:v>21609.4</c:v>
                </c:pt>
                <c:pt idx="223">
                  <c:v>21575.9</c:v>
                </c:pt>
                <c:pt idx="224">
                  <c:v>21693.1</c:v>
                </c:pt>
                <c:pt idx="225">
                  <c:v>21807.8</c:v>
                </c:pt>
                <c:pt idx="226">
                  <c:v>21941.7</c:v>
                </c:pt>
                <c:pt idx="227">
                  <c:v>22061.3</c:v>
                </c:pt>
                <c:pt idx="228">
                  <c:v>22080</c:v>
                </c:pt>
                <c:pt idx="229">
                  <c:v>22093.8</c:v>
                </c:pt>
                <c:pt idx="230">
                  <c:v>22332.1</c:v>
                </c:pt>
                <c:pt idx="231">
                  <c:v>22531</c:v>
                </c:pt>
                <c:pt idx="232">
                  <c:v>22645.8</c:v>
                </c:pt>
                <c:pt idx="233">
                  <c:v>22918.1</c:v>
                </c:pt>
                <c:pt idx="234">
                  <c:v>22887.7</c:v>
                </c:pt>
                <c:pt idx="235">
                  <c:v>22929.8</c:v>
                </c:pt>
                <c:pt idx="236">
                  <c:v>22940.3</c:v>
                </c:pt>
                <c:pt idx="237">
                  <c:v>22901.1</c:v>
                </c:pt>
                <c:pt idx="238">
                  <c:v>22773.599999999999</c:v>
                </c:pt>
                <c:pt idx="239">
                  <c:v>22781.4</c:v>
                </c:pt>
                <c:pt idx="240">
                  <c:v>22843.7</c:v>
                </c:pt>
                <c:pt idx="241">
                  <c:v>22853.1</c:v>
                </c:pt>
                <c:pt idx="242">
                  <c:v>22828.9</c:v>
                </c:pt>
                <c:pt idx="243">
                  <c:v>22770.799999999999</c:v>
                </c:pt>
                <c:pt idx="244">
                  <c:v>22752.400000000001</c:v>
                </c:pt>
                <c:pt idx="245">
                  <c:v>22784.6</c:v>
                </c:pt>
                <c:pt idx="246">
                  <c:v>23011.599999999999</c:v>
                </c:pt>
                <c:pt idx="247">
                  <c:v>23048.9</c:v>
                </c:pt>
                <c:pt idx="248">
                  <c:v>23051.1</c:v>
                </c:pt>
                <c:pt idx="249">
                  <c:v>23156.2</c:v>
                </c:pt>
                <c:pt idx="250">
                  <c:v>23215.5</c:v>
                </c:pt>
                <c:pt idx="251">
                  <c:v>23353.8</c:v>
                </c:pt>
                <c:pt idx="252">
                  <c:v>23440.9</c:v>
                </c:pt>
                <c:pt idx="253">
                  <c:v>23550.9</c:v>
                </c:pt>
                <c:pt idx="254">
                  <c:v>23724.6</c:v>
                </c:pt>
                <c:pt idx="255">
                  <c:v>23995.9</c:v>
                </c:pt>
                <c:pt idx="256">
                  <c:v>24114.400000000001</c:v>
                </c:pt>
                <c:pt idx="257">
                  <c:v>24316.400000000001</c:v>
                </c:pt>
                <c:pt idx="258">
                  <c:v>24472.7</c:v>
                </c:pt>
                <c:pt idx="259">
                  <c:v>24620.3</c:v>
                </c:pt>
                <c:pt idx="260">
                  <c:v>24740.799999999999</c:v>
                </c:pt>
                <c:pt idx="261">
                  <c:v>24899.5</c:v>
                </c:pt>
                <c:pt idx="262">
                  <c:v>25145.8</c:v>
                </c:pt>
                <c:pt idx="263">
                  <c:v>25260.6</c:v>
                </c:pt>
                <c:pt idx="264">
                  <c:v>25381.8</c:v>
                </c:pt>
                <c:pt idx="265">
                  <c:v>25567.200000000001</c:v>
                </c:pt>
                <c:pt idx="266">
                  <c:v>25559.4</c:v>
                </c:pt>
                <c:pt idx="267">
                  <c:v>25621.4</c:v>
                </c:pt>
                <c:pt idx="268">
                  <c:v>25615.1</c:v>
                </c:pt>
                <c:pt idx="269">
                  <c:v>25659.3</c:v>
                </c:pt>
                <c:pt idx="270">
                  <c:v>25737.8</c:v>
                </c:pt>
                <c:pt idx="271">
                  <c:v>25856.400000000001</c:v>
                </c:pt>
                <c:pt idx="272">
                  <c:v>25785.8</c:v>
                </c:pt>
                <c:pt idx="273">
                  <c:v>25813</c:v>
                </c:pt>
                <c:pt idx="274">
                  <c:v>25882.7</c:v>
                </c:pt>
                <c:pt idx="275">
                  <c:v>26016.2</c:v>
                </c:pt>
                <c:pt idx="276">
                  <c:v>26145.200000000001</c:v>
                </c:pt>
                <c:pt idx="277">
                  <c:v>26237.5</c:v>
                </c:pt>
                <c:pt idx="278">
                  <c:v>26310</c:v>
                </c:pt>
                <c:pt idx="279">
                  <c:v>26461.9</c:v>
                </c:pt>
                <c:pt idx="280">
                  <c:v>26638.1</c:v>
                </c:pt>
                <c:pt idx="281">
                  <c:v>26624.7</c:v>
                </c:pt>
                <c:pt idx="282">
                  <c:v>26699.3</c:v>
                </c:pt>
                <c:pt idx="283">
                  <c:v>26893.200000000001</c:v>
                </c:pt>
                <c:pt idx="284">
                  <c:v>26981.200000000001</c:v>
                </c:pt>
                <c:pt idx="285">
                  <c:v>27281.8</c:v>
                </c:pt>
                <c:pt idx="286">
                  <c:v>27328</c:v>
                </c:pt>
                <c:pt idx="287">
                  <c:v>27468.6</c:v>
                </c:pt>
                <c:pt idx="288">
                  <c:v>27419.200000000001</c:v>
                </c:pt>
                <c:pt idx="289">
                  <c:v>27473.8</c:v>
                </c:pt>
                <c:pt idx="290">
                  <c:v>27594.3</c:v>
                </c:pt>
                <c:pt idx="291">
                  <c:v>27722.2</c:v>
                </c:pt>
                <c:pt idx="292">
                  <c:v>27764.799999999999</c:v>
                </c:pt>
                <c:pt idx="293">
                  <c:v>27728</c:v>
                </c:pt>
                <c:pt idx="294">
                  <c:v>27782.3</c:v>
                </c:pt>
                <c:pt idx="295">
                  <c:v>27969.3</c:v>
                </c:pt>
                <c:pt idx="296">
                  <c:v>28036.5</c:v>
                </c:pt>
                <c:pt idx="297">
                  <c:v>28144.400000000001</c:v>
                </c:pt>
                <c:pt idx="298">
                  <c:v>28379.1</c:v>
                </c:pt>
                <c:pt idx="299">
                  <c:v>28509</c:v>
                </c:pt>
                <c:pt idx="300">
                  <c:v>28580.6</c:v>
                </c:pt>
                <c:pt idx="301">
                  <c:v>28758.9</c:v>
                </c:pt>
                <c:pt idx="302">
                  <c:v>28685.8</c:v>
                </c:pt>
                <c:pt idx="303">
                  <c:v>28729.5</c:v>
                </c:pt>
                <c:pt idx="304">
                  <c:v>28864.9</c:v>
                </c:pt>
                <c:pt idx="305">
                  <c:v>28931.3</c:v>
                </c:pt>
                <c:pt idx="306">
                  <c:v>29158.5</c:v>
                </c:pt>
                <c:pt idx="307">
                  <c:v>29275.5</c:v>
                </c:pt>
                <c:pt idx="308">
                  <c:v>29510.2</c:v>
                </c:pt>
                <c:pt idx="309">
                  <c:v>29707.599999999999</c:v>
                </c:pt>
                <c:pt idx="310">
                  <c:v>29805.5</c:v>
                </c:pt>
                <c:pt idx="311">
                  <c:v>29927.3</c:v>
                </c:pt>
                <c:pt idx="312">
                  <c:v>29853.4</c:v>
                </c:pt>
                <c:pt idx="313">
                  <c:v>29887.7</c:v>
                </c:pt>
                <c:pt idx="314">
                  <c:v>29783.200000000001</c:v>
                </c:pt>
                <c:pt idx="315">
                  <c:v>29802.1</c:v>
                </c:pt>
                <c:pt idx="316">
                  <c:v>29795.9</c:v>
                </c:pt>
                <c:pt idx="317">
                  <c:v>29808.5</c:v>
                </c:pt>
                <c:pt idx="318">
                  <c:v>29869.5</c:v>
                </c:pt>
                <c:pt idx="319">
                  <c:v>29867.8</c:v>
                </c:pt>
                <c:pt idx="320">
                  <c:v>30061.3</c:v>
                </c:pt>
                <c:pt idx="321">
                  <c:v>30073.200000000001</c:v>
                </c:pt>
                <c:pt idx="322">
                  <c:v>30294.799999999999</c:v>
                </c:pt>
                <c:pt idx="323">
                  <c:v>30435.9</c:v>
                </c:pt>
                <c:pt idx="324">
                  <c:v>30776.7</c:v>
                </c:pt>
                <c:pt idx="325">
                  <c:v>30870.400000000001</c:v>
                </c:pt>
                <c:pt idx="326">
                  <c:v>30906.5</c:v>
                </c:pt>
                <c:pt idx="327">
                  <c:v>30986.9</c:v>
                </c:pt>
                <c:pt idx="328">
                  <c:v>30991.200000000001</c:v>
                </c:pt>
                <c:pt idx="329">
                  <c:v>31024.400000000001</c:v>
                </c:pt>
                <c:pt idx="330">
                  <c:v>31143.9</c:v>
                </c:pt>
                <c:pt idx="331">
                  <c:v>31397.5</c:v>
                </c:pt>
                <c:pt idx="332">
                  <c:v>31279.9</c:v>
                </c:pt>
                <c:pt idx="333">
                  <c:v>31300</c:v>
                </c:pt>
                <c:pt idx="334">
                  <c:v>31401.1</c:v>
                </c:pt>
                <c:pt idx="335">
                  <c:v>31391.8</c:v>
                </c:pt>
                <c:pt idx="336">
                  <c:v>31424</c:v>
                </c:pt>
                <c:pt idx="337">
                  <c:v>31586.3</c:v>
                </c:pt>
                <c:pt idx="338">
                  <c:v>31775.9</c:v>
                </c:pt>
                <c:pt idx="339">
                  <c:v>31904.6</c:v>
                </c:pt>
                <c:pt idx="340">
                  <c:v>32056.5</c:v>
                </c:pt>
                <c:pt idx="341">
                  <c:v>32122.5</c:v>
                </c:pt>
                <c:pt idx="342">
                  <c:v>32279</c:v>
                </c:pt>
                <c:pt idx="343">
                  <c:v>32455</c:v>
                </c:pt>
                <c:pt idx="344">
                  <c:v>32637.8</c:v>
                </c:pt>
                <c:pt idx="345">
                  <c:v>32778</c:v>
                </c:pt>
                <c:pt idx="346">
                  <c:v>32936.199999999997</c:v>
                </c:pt>
                <c:pt idx="347">
                  <c:v>32904.6</c:v>
                </c:pt>
                <c:pt idx="348">
                  <c:v>32821.9</c:v>
                </c:pt>
                <c:pt idx="349">
                  <c:v>33013.300000000003</c:v>
                </c:pt>
                <c:pt idx="350">
                  <c:v>33129.4</c:v>
                </c:pt>
                <c:pt idx="351">
                  <c:v>33220.9</c:v>
                </c:pt>
                <c:pt idx="352">
                  <c:v>33310.5</c:v>
                </c:pt>
                <c:pt idx="353">
                  <c:v>33511.199999999997</c:v>
                </c:pt>
                <c:pt idx="354">
                  <c:v>33540.1</c:v>
                </c:pt>
                <c:pt idx="355">
                  <c:v>33602.9</c:v>
                </c:pt>
                <c:pt idx="356">
                  <c:v>33535.9</c:v>
                </c:pt>
                <c:pt idx="357">
                  <c:v>33654.300000000003</c:v>
                </c:pt>
                <c:pt idx="358">
                  <c:v>33814.300000000003</c:v>
                </c:pt>
                <c:pt idx="359">
                  <c:v>33987.699999999997</c:v>
                </c:pt>
                <c:pt idx="360">
                  <c:v>34237.9</c:v>
                </c:pt>
                <c:pt idx="361">
                  <c:v>34300.5</c:v>
                </c:pt>
                <c:pt idx="362">
                  <c:v>34314.6</c:v>
                </c:pt>
                <c:pt idx="363">
                  <c:v>34264.9</c:v>
                </c:pt>
                <c:pt idx="364">
                  <c:v>34346.800000000003</c:v>
                </c:pt>
                <c:pt idx="365">
                  <c:v>34429.199999999997</c:v>
                </c:pt>
                <c:pt idx="366">
                  <c:v>34519.9</c:v>
                </c:pt>
                <c:pt idx="367">
                  <c:v>34619.599999999999</c:v>
                </c:pt>
                <c:pt idx="368">
                  <c:v>34612.199999999997</c:v>
                </c:pt>
                <c:pt idx="369">
                  <c:v>34845.4</c:v>
                </c:pt>
                <c:pt idx="370">
                  <c:v>34862.300000000003</c:v>
                </c:pt>
                <c:pt idx="371">
                  <c:v>34993.800000000003</c:v>
                </c:pt>
                <c:pt idx="372">
                  <c:v>35102.800000000003</c:v>
                </c:pt>
                <c:pt idx="373">
                  <c:v>35303.300000000003</c:v>
                </c:pt>
                <c:pt idx="374">
                  <c:v>35585.9</c:v>
                </c:pt>
                <c:pt idx="375">
                  <c:v>35922.199999999997</c:v>
                </c:pt>
                <c:pt idx="376">
                  <c:v>36068.300000000003</c:v>
                </c:pt>
                <c:pt idx="377">
                  <c:v>36026.6</c:v>
                </c:pt>
                <c:pt idx="378">
                  <c:v>36057.4</c:v>
                </c:pt>
                <c:pt idx="379">
                  <c:v>35929.300000000003</c:v>
                </c:pt>
                <c:pt idx="380">
                  <c:v>35864.5</c:v>
                </c:pt>
                <c:pt idx="381">
                  <c:v>35804.5</c:v>
                </c:pt>
                <c:pt idx="382">
                  <c:v>35827.300000000003</c:v>
                </c:pt>
                <c:pt idx="383">
                  <c:v>35854.5</c:v>
                </c:pt>
                <c:pt idx="384">
                  <c:v>35797.699999999997</c:v>
                </c:pt>
                <c:pt idx="385">
                  <c:v>36029.5</c:v>
                </c:pt>
                <c:pt idx="386">
                  <c:v>36092.9</c:v>
                </c:pt>
                <c:pt idx="387">
                  <c:v>36181.199999999997</c:v>
                </c:pt>
                <c:pt idx="388">
                  <c:v>36194.9</c:v>
                </c:pt>
                <c:pt idx="389">
                  <c:v>36348.1</c:v>
                </c:pt>
                <c:pt idx="390">
                  <c:v>36585.800000000003</c:v>
                </c:pt>
                <c:pt idx="391">
                  <c:v>36796.199999999997</c:v>
                </c:pt>
                <c:pt idx="392">
                  <c:v>36807.599999999999</c:v>
                </c:pt>
                <c:pt idx="393">
                  <c:v>36925.4</c:v>
                </c:pt>
                <c:pt idx="394">
                  <c:v>37066</c:v>
                </c:pt>
                <c:pt idx="395">
                  <c:v>37122.699999999997</c:v>
                </c:pt>
                <c:pt idx="396">
                  <c:v>37205.300000000003</c:v>
                </c:pt>
                <c:pt idx="397">
                  <c:v>37387.1</c:v>
                </c:pt>
                <c:pt idx="398">
                  <c:v>37573.5</c:v>
                </c:pt>
                <c:pt idx="399">
                  <c:v>37732.300000000003</c:v>
                </c:pt>
                <c:pt idx="400">
                  <c:v>37756.400000000001</c:v>
                </c:pt>
                <c:pt idx="401">
                  <c:v>37802.300000000003</c:v>
                </c:pt>
                <c:pt idx="402">
                  <c:v>37844</c:v>
                </c:pt>
                <c:pt idx="403">
                  <c:v>37802.199999999997</c:v>
                </c:pt>
                <c:pt idx="404">
                  <c:v>37778.400000000001</c:v>
                </c:pt>
                <c:pt idx="405">
                  <c:v>37845.800000000003</c:v>
                </c:pt>
                <c:pt idx="406">
                  <c:v>37689.300000000003</c:v>
                </c:pt>
                <c:pt idx="407">
                  <c:v>37738.300000000003</c:v>
                </c:pt>
                <c:pt idx="408">
                  <c:v>37857.699999999997</c:v>
                </c:pt>
                <c:pt idx="409">
                  <c:v>37978.9</c:v>
                </c:pt>
                <c:pt idx="410">
                  <c:v>38144.9</c:v>
                </c:pt>
                <c:pt idx="411">
                  <c:v>38337.199999999997</c:v>
                </c:pt>
                <c:pt idx="412">
                  <c:v>38503.599999999999</c:v>
                </c:pt>
                <c:pt idx="413">
                  <c:v>38794.300000000003</c:v>
                </c:pt>
                <c:pt idx="414">
                  <c:v>39023.800000000003</c:v>
                </c:pt>
                <c:pt idx="415">
                  <c:v>39189.300000000003</c:v>
                </c:pt>
                <c:pt idx="416">
                  <c:v>39225.599999999999</c:v>
                </c:pt>
                <c:pt idx="417">
                  <c:v>39329.699999999997</c:v>
                </c:pt>
                <c:pt idx="418">
                  <c:v>39342.199999999997</c:v>
                </c:pt>
                <c:pt idx="419">
                  <c:v>39450.300000000003</c:v>
                </c:pt>
                <c:pt idx="420">
                  <c:v>39386.699999999997</c:v>
                </c:pt>
                <c:pt idx="421">
                  <c:v>39405.699999999997</c:v>
                </c:pt>
                <c:pt idx="422">
                  <c:v>39433.699999999997</c:v>
                </c:pt>
                <c:pt idx="423">
                  <c:v>39567.599999999999</c:v>
                </c:pt>
                <c:pt idx="424">
                  <c:v>39756.800000000003</c:v>
                </c:pt>
                <c:pt idx="425">
                  <c:v>39811.699999999997</c:v>
                </c:pt>
                <c:pt idx="426">
                  <c:v>39977.699999999997</c:v>
                </c:pt>
                <c:pt idx="427">
                  <c:v>40039.800000000003</c:v>
                </c:pt>
                <c:pt idx="428">
                  <c:v>40112.6</c:v>
                </c:pt>
                <c:pt idx="429">
                  <c:v>40241.599999999999</c:v>
                </c:pt>
                <c:pt idx="430">
                  <c:v>40341.800000000003</c:v>
                </c:pt>
                <c:pt idx="431">
                  <c:v>40381.199999999997</c:v>
                </c:pt>
                <c:pt idx="432">
                  <c:v>40322.699999999997</c:v>
                </c:pt>
                <c:pt idx="433">
                  <c:v>40302.1</c:v>
                </c:pt>
                <c:pt idx="434">
                  <c:v>40251.800000000003</c:v>
                </c:pt>
                <c:pt idx="435">
                  <c:v>40323.699999999997</c:v>
                </c:pt>
                <c:pt idx="436">
                  <c:v>40368.400000000001</c:v>
                </c:pt>
                <c:pt idx="437">
                  <c:v>40675.4</c:v>
                </c:pt>
                <c:pt idx="438">
                  <c:v>40797.800000000003</c:v>
                </c:pt>
                <c:pt idx="439">
                  <c:v>40964.300000000003</c:v>
                </c:pt>
                <c:pt idx="440">
                  <c:v>41135.599999999999</c:v>
                </c:pt>
                <c:pt idx="441">
                  <c:v>41319.800000000003</c:v>
                </c:pt>
                <c:pt idx="442">
                  <c:v>41604.9</c:v>
                </c:pt>
                <c:pt idx="443">
                  <c:v>41852.1</c:v>
                </c:pt>
                <c:pt idx="444">
                  <c:v>42143.8</c:v>
                </c:pt>
                <c:pt idx="445">
                  <c:v>42298.8</c:v>
                </c:pt>
                <c:pt idx="446">
                  <c:v>42526.2</c:v>
                </c:pt>
                <c:pt idx="447">
                  <c:v>42459.199999999997</c:v>
                </c:pt>
                <c:pt idx="448">
                  <c:v>42299.4</c:v>
                </c:pt>
                <c:pt idx="449">
                  <c:v>42294.1</c:v>
                </c:pt>
                <c:pt idx="450">
                  <c:v>42328.1</c:v>
                </c:pt>
                <c:pt idx="451">
                  <c:v>42262.8</c:v>
                </c:pt>
                <c:pt idx="452">
                  <c:v>42403.4</c:v>
                </c:pt>
                <c:pt idx="453">
                  <c:v>42507.199999999997</c:v>
                </c:pt>
                <c:pt idx="454">
                  <c:v>42454.9</c:v>
                </c:pt>
                <c:pt idx="455">
                  <c:v>42481.7</c:v>
                </c:pt>
                <c:pt idx="456">
                  <c:v>42470.400000000001</c:v>
                </c:pt>
                <c:pt idx="457">
                  <c:v>42670.6</c:v>
                </c:pt>
                <c:pt idx="458">
                  <c:v>42753.4</c:v>
                </c:pt>
                <c:pt idx="459">
                  <c:v>42962.1</c:v>
                </c:pt>
                <c:pt idx="460">
                  <c:v>43130.3</c:v>
                </c:pt>
                <c:pt idx="461">
                  <c:v>43112.6</c:v>
                </c:pt>
                <c:pt idx="462">
                  <c:v>43283.7</c:v>
                </c:pt>
                <c:pt idx="463">
                  <c:v>43240.9</c:v>
                </c:pt>
                <c:pt idx="464">
                  <c:v>43409.599999999999</c:v>
                </c:pt>
                <c:pt idx="465">
                  <c:v>43554.2</c:v>
                </c:pt>
                <c:pt idx="466">
                  <c:v>43763.5</c:v>
                </c:pt>
                <c:pt idx="467">
                  <c:v>43826.8</c:v>
                </c:pt>
                <c:pt idx="468">
                  <c:v>44021.2</c:v>
                </c:pt>
                <c:pt idx="469">
                  <c:v>44255.4</c:v>
                </c:pt>
                <c:pt idx="470">
                  <c:v>44382.5</c:v>
                </c:pt>
                <c:pt idx="471">
                  <c:v>44494.7</c:v>
                </c:pt>
                <c:pt idx="472">
                  <c:v>44644.800000000003</c:v>
                </c:pt>
                <c:pt idx="473">
                  <c:v>44619.9</c:v>
                </c:pt>
                <c:pt idx="474">
                  <c:v>44592.7</c:v>
                </c:pt>
                <c:pt idx="475">
                  <c:v>44746.3</c:v>
                </c:pt>
                <c:pt idx="476">
                  <c:v>44755.9</c:v>
                </c:pt>
                <c:pt idx="477">
                  <c:v>44587.8</c:v>
                </c:pt>
                <c:pt idx="478">
                  <c:v>44805.2</c:v>
                </c:pt>
                <c:pt idx="479">
                  <c:v>44853.7</c:v>
                </c:pt>
                <c:pt idx="480">
                  <c:v>44959.1</c:v>
                </c:pt>
                <c:pt idx="481">
                  <c:v>45135.3</c:v>
                </c:pt>
                <c:pt idx="482">
                  <c:v>45263</c:v>
                </c:pt>
                <c:pt idx="483">
                  <c:v>45333.599999999999</c:v>
                </c:pt>
                <c:pt idx="484">
                  <c:v>45537.3</c:v>
                </c:pt>
                <c:pt idx="485">
                  <c:v>45800</c:v>
                </c:pt>
                <c:pt idx="486">
                  <c:v>45917.3</c:v>
                </c:pt>
                <c:pt idx="487">
                  <c:v>46083.6</c:v>
                </c:pt>
                <c:pt idx="488">
                  <c:v>46269.1</c:v>
                </c:pt>
                <c:pt idx="489">
                  <c:v>46353.8</c:v>
                </c:pt>
                <c:pt idx="490">
                  <c:v>46402.6</c:v>
                </c:pt>
                <c:pt idx="491">
                  <c:v>46586.6</c:v>
                </c:pt>
                <c:pt idx="492">
                  <c:v>46554.400000000001</c:v>
                </c:pt>
                <c:pt idx="493">
                  <c:v>46601.8</c:v>
                </c:pt>
                <c:pt idx="494">
                  <c:v>46645.4</c:v>
                </c:pt>
                <c:pt idx="495">
                  <c:v>46660.5</c:v>
                </c:pt>
                <c:pt idx="496">
                  <c:v>46778.7</c:v>
                </c:pt>
                <c:pt idx="497">
                  <c:v>47006.1</c:v>
                </c:pt>
                <c:pt idx="498">
                  <c:v>46953.3</c:v>
                </c:pt>
                <c:pt idx="499">
                  <c:v>47165.3</c:v>
                </c:pt>
                <c:pt idx="500">
                  <c:v>47203.9</c:v>
                </c:pt>
                <c:pt idx="501">
                  <c:v>47156</c:v>
                </c:pt>
                <c:pt idx="502">
                  <c:v>47187.5</c:v>
                </c:pt>
                <c:pt idx="503">
                  <c:v>47356.800000000003</c:v>
                </c:pt>
                <c:pt idx="504">
                  <c:v>47526</c:v>
                </c:pt>
                <c:pt idx="505">
                  <c:v>47741.5</c:v>
                </c:pt>
                <c:pt idx="506">
                  <c:v>47901.4</c:v>
                </c:pt>
                <c:pt idx="507">
                  <c:v>48232.2</c:v>
                </c:pt>
                <c:pt idx="508">
                  <c:v>48314.3</c:v>
                </c:pt>
                <c:pt idx="509">
                  <c:v>48456</c:v>
                </c:pt>
                <c:pt idx="510">
                  <c:v>48501</c:v>
                </c:pt>
                <c:pt idx="511">
                  <c:v>48701.599999999999</c:v>
                </c:pt>
                <c:pt idx="512">
                  <c:v>48860.7</c:v>
                </c:pt>
                <c:pt idx="513">
                  <c:v>49026.400000000001</c:v>
                </c:pt>
                <c:pt idx="514">
                  <c:v>49071.3</c:v>
                </c:pt>
                <c:pt idx="515">
                  <c:v>49267.4</c:v>
                </c:pt>
                <c:pt idx="516">
                  <c:v>49171.199999999997</c:v>
                </c:pt>
                <c:pt idx="517">
                  <c:v>49082.3</c:v>
                </c:pt>
                <c:pt idx="518">
                  <c:v>49025.8</c:v>
                </c:pt>
                <c:pt idx="519">
                  <c:v>49144.6</c:v>
                </c:pt>
                <c:pt idx="520">
                  <c:v>49182.5</c:v>
                </c:pt>
                <c:pt idx="521">
                  <c:v>49345.599999999999</c:v>
                </c:pt>
                <c:pt idx="522">
                  <c:v>49499.9</c:v>
                </c:pt>
                <c:pt idx="523">
                  <c:v>49583.7</c:v>
                </c:pt>
                <c:pt idx="524">
                  <c:v>49771.6</c:v>
                </c:pt>
                <c:pt idx="525">
                  <c:v>49830.8</c:v>
                </c:pt>
                <c:pt idx="526">
                  <c:v>49933.7</c:v>
                </c:pt>
                <c:pt idx="527">
                  <c:v>50158.7</c:v>
                </c:pt>
                <c:pt idx="528">
                  <c:v>50338.3</c:v>
                </c:pt>
                <c:pt idx="529">
                  <c:v>50447.7</c:v>
                </c:pt>
                <c:pt idx="530">
                  <c:v>50539.8</c:v>
                </c:pt>
                <c:pt idx="531">
                  <c:v>50750.7</c:v>
                </c:pt>
                <c:pt idx="532">
                  <c:v>50726.7</c:v>
                </c:pt>
                <c:pt idx="533">
                  <c:v>50748.5</c:v>
                </c:pt>
                <c:pt idx="534">
                  <c:v>50721.3</c:v>
                </c:pt>
                <c:pt idx="535">
                  <c:v>50856.2</c:v>
                </c:pt>
                <c:pt idx="536">
                  <c:v>50877.7</c:v>
                </c:pt>
                <c:pt idx="537">
                  <c:v>51031.6</c:v>
                </c:pt>
                <c:pt idx="538">
                  <c:v>51185.3</c:v>
                </c:pt>
                <c:pt idx="539">
                  <c:v>51315</c:v>
                </c:pt>
                <c:pt idx="540">
                  <c:v>51514.2</c:v>
                </c:pt>
                <c:pt idx="541">
                  <c:v>51537.4</c:v>
                </c:pt>
                <c:pt idx="542">
                  <c:v>51656.9</c:v>
                </c:pt>
                <c:pt idx="543">
                  <c:v>51927.3</c:v>
                </c:pt>
                <c:pt idx="544">
                  <c:v>51935.9</c:v>
                </c:pt>
                <c:pt idx="545">
                  <c:v>52032.800000000003</c:v>
                </c:pt>
                <c:pt idx="546">
                  <c:v>52118.9</c:v>
                </c:pt>
                <c:pt idx="547">
                  <c:v>52299.4</c:v>
                </c:pt>
                <c:pt idx="548">
                  <c:v>52269.4</c:v>
                </c:pt>
                <c:pt idx="549">
                  <c:v>52304.4</c:v>
                </c:pt>
                <c:pt idx="550">
                  <c:v>52322.3</c:v>
                </c:pt>
                <c:pt idx="551">
                  <c:v>52387.3</c:v>
                </c:pt>
                <c:pt idx="552">
                  <c:v>52400.2</c:v>
                </c:pt>
                <c:pt idx="553">
                  <c:v>52452.3</c:v>
                </c:pt>
                <c:pt idx="554">
                  <c:v>52546.9</c:v>
                </c:pt>
                <c:pt idx="555">
                  <c:v>52606.8</c:v>
                </c:pt>
                <c:pt idx="556">
                  <c:v>52622.5</c:v>
                </c:pt>
                <c:pt idx="557">
                  <c:v>52645.1</c:v>
                </c:pt>
                <c:pt idx="558">
                  <c:v>52770.400000000001</c:v>
                </c:pt>
                <c:pt idx="559">
                  <c:v>52951.199999999997</c:v>
                </c:pt>
                <c:pt idx="560">
                  <c:v>52939.7</c:v>
                </c:pt>
                <c:pt idx="561">
                  <c:v>53231.8</c:v>
                </c:pt>
                <c:pt idx="562">
                  <c:v>53323</c:v>
                </c:pt>
                <c:pt idx="563">
                  <c:v>53573.9</c:v>
                </c:pt>
                <c:pt idx="564">
                  <c:v>53734.3</c:v>
                </c:pt>
                <c:pt idx="565">
                  <c:v>53900.2</c:v>
                </c:pt>
                <c:pt idx="566">
                  <c:v>54057.3</c:v>
                </c:pt>
                <c:pt idx="567">
                  <c:v>54264.6</c:v>
                </c:pt>
                <c:pt idx="568">
                  <c:v>54416.5</c:v>
                </c:pt>
                <c:pt idx="569">
                  <c:v>54549.5</c:v>
                </c:pt>
                <c:pt idx="570">
                  <c:v>54572.7</c:v>
                </c:pt>
                <c:pt idx="571">
                  <c:v>54671.4</c:v>
                </c:pt>
                <c:pt idx="572">
                  <c:v>54588</c:v>
                </c:pt>
                <c:pt idx="573">
                  <c:v>54763.5</c:v>
                </c:pt>
                <c:pt idx="574">
                  <c:v>54976.1</c:v>
                </c:pt>
                <c:pt idx="575">
                  <c:v>55117.8</c:v>
                </c:pt>
                <c:pt idx="576">
                  <c:v>55106.8</c:v>
                </c:pt>
                <c:pt idx="577">
                  <c:v>55361.9</c:v>
                </c:pt>
                <c:pt idx="578">
                  <c:v>55410.1</c:v>
                </c:pt>
                <c:pt idx="579">
                  <c:v>55588.4</c:v>
                </c:pt>
                <c:pt idx="580">
                  <c:v>55739.1</c:v>
                </c:pt>
                <c:pt idx="581">
                  <c:v>55726.3</c:v>
                </c:pt>
                <c:pt idx="582">
                  <c:v>55699.1</c:v>
                </c:pt>
                <c:pt idx="583">
                  <c:v>55798.2</c:v>
                </c:pt>
                <c:pt idx="584">
                  <c:v>55769.7</c:v>
                </c:pt>
                <c:pt idx="585">
                  <c:v>55720.5</c:v>
                </c:pt>
                <c:pt idx="586">
                  <c:v>55656.9</c:v>
                </c:pt>
                <c:pt idx="587">
                  <c:v>55857.1</c:v>
                </c:pt>
                <c:pt idx="588">
                  <c:v>55932.9</c:v>
                </c:pt>
                <c:pt idx="589">
                  <c:v>56194.8</c:v>
                </c:pt>
                <c:pt idx="590">
                  <c:v>56327</c:v>
                </c:pt>
                <c:pt idx="591">
                  <c:v>56426</c:v>
                </c:pt>
                <c:pt idx="592">
                  <c:v>56468.7</c:v>
                </c:pt>
                <c:pt idx="593">
                  <c:v>56726.3</c:v>
                </c:pt>
                <c:pt idx="594">
                  <c:v>56832.800000000003</c:v>
                </c:pt>
                <c:pt idx="595">
                  <c:v>56940.3</c:v>
                </c:pt>
                <c:pt idx="596">
                  <c:v>57039</c:v>
                </c:pt>
                <c:pt idx="597">
                  <c:v>56944.1</c:v>
                </c:pt>
                <c:pt idx="598">
                  <c:v>56995.8</c:v>
                </c:pt>
                <c:pt idx="599">
                  <c:v>57110.8</c:v>
                </c:pt>
                <c:pt idx="600">
                  <c:v>57103</c:v>
                </c:pt>
                <c:pt idx="601">
                  <c:v>57122.5</c:v>
                </c:pt>
                <c:pt idx="602">
                  <c:v>57238.9</c:v>
                </c:pt>
                <c:pt idx="603">
                  <c:v>57488.9</c:v>
                </c:pt>
                <c:pt idx="604">
                  <c:v>57564.7</c:v>
                </c:pt>
                <c:pt idx="605">
                  <c:v>57668.7</c:v>
                </c:pt>
                <c:pt idx="606">
                  <c:v>57777.7</c:v>
                </c:pt>
                <c:pt idx="607">
                  <c:v>57881.3</c:v>
                </c:pt>
                <c:pt idx="608">
                  <c:v>57904.7</c:v>
                </c:pt>
                <c:pt idx="609">
                  <c:v>57976.6</c:v>
                </c:pt>
                <c:pt idx="610">
                  <c:v>58010.1</c:v>
                </c:pt>
                <c:pt idx="611">
                  <c:v>58167.8</c:v>
                </c:pt>
                <c:pt idx="612">
                  <c:v>58299.7</c:v>
                </c:pt>
                <c:pt idx="613">
                  <c:v>58412.2</c:v>
                </c:pt>
                <c:pt idx="614">
                  <c:v>58411</c:v>
                </c:pt>
                <c:pt idx="615">
                  <c:v>58449.3</c:v>
                </c:pt>
                <c:pt idx="616">
                  <c:v>58381.7</c:v>
                </c:pt>
                <c:pt idx="617">
                  <c:v>58332.800000000003</c:v>
                </c:pt>
                <c:pt idx="618">
                  <c:v>58401.4</c:v>
                </c:pt>
                <c:pt idx="619">
                  <c:v>58500.6</c:v>
                </c:pt>
                <c:pt idx="620">
                  <c:v>58539.1</c:v>
                </c:pt>
                <c:pt idx="621">
                  <c:v>58688.6</c:v>
                </c:pt>
                <c:pt idx="622">
                  <c:v>58847.5</c:v>
                </c:pt>
                <c:pt idx="623">
                  <c:v>58884.4</c:v>
                </c:pt>
                <c:pt idx="624">
                  <c:v>58905.7</c:v>
                </c:pt>
                <c:pt idx="625">
                  <c:v>59127.7</c:v>
                </c:pt>
                <c:pt idx="626">
                  <c:v>59330.5</c:v>
                </c:pt>
                <c:pt idx="627">
                  <c:v>59622.1</c:v>
                </c:pt>
                <c:pt idx="628">
                  <c:v>59900.3</c:v>
                </c:pt>
                <c:pt idx="629">
                  <c:v>60030.400000000001</c:v>
                </c:pt>
                <c:pt idx="630">
                  <c:v>60049.599999999999</c:v>
                </c:pt>
                <c:pt idx="631">
                  <c:v>60152.3</c:v>
                </c:pt>
                <c:pt idx="632">
                  <c:v>60252.6</c:v>
                </c:pt>
                <c:pt idx="633">
                  <c:v>60219.8</c:v>
                </c:pt>
                <c:pt idx="634">
                  <c:v>60282.6</c:v>
                </c:pt>
                <c:pt idx="635">
                  <c:v>60266.7</c:v>
                </c:pt>
                <c:pt idx="636">
                  <c:v>60320</c:v>
                </c:pt>
                <c:pt idx="637">
                  <c:v>60313.8</c:v>
                </c:pt>
                <c:pt idx="638">
                  <c:v>60263.199999999997</c:v>
                </c:pt>
                <c:pt idx="639">
                  <c:v>60273.2</c:v>
                </c:pt>
                <c:pt idx="640">
                  <c:v>60424.9</c:v>
                </c:pt>
                <c:pt idx="641">
                  <c:v>60585.4</c:v>
                </c:pt>
                <c:pt idx="642">
                  <c:v>60619.199999999997</c:v>
                </c:pt>
                <c:pt idx="643">
                  <c:v>60615.3</c:v>
                </c:pt>
                <c:pt idx="644">
                  <c:v>60774.1</c:v>
                </c:pt>
                <c:pt idx="645">
                  <c:v>60828.800000000003</c:v>
                </c:pt>
                <c:pt idx="646">
                  <c:v>60935</c:v>
                </c:pt>
                <c:pt idx="647">
                  <c:v>60943.7</c:v>
                </c:pt>
                <c:pt idx="648">
                  <c:v>61168.1</c:v>
                </c:pt>
                <c:pt idx="649">
                  <c:v>61129.7</c:v>
                </c:pt>
                <c:pt idx="650">
                  <c:v>61321.5</c:v>
                </c:pt>
                <c:pt idx="651">
                  <c:v>61507.3</c:v>
                </c:pt>
                <c:pt idx="652">
                  <c:v>61595.9</c:v>
                </c:pt>
                <c:pt idx="653">
                  <c:v>61655</c:v>
                </c:pt>
                <c:pt idx="654">
                  <c:v>61700.1</c:v>
                </c:pt>
                <c:pt idx="655">
                  <c:v>61929.7</c:v>
                </c:pt>
                <c:pt idx="656">
                  <c:v>62128</c:v>
                </c:pt>
                <c:pt idx="657">
                  <c:v>62162.2</c:v>
                </c:pt>
                <c:pt idx="658">
                  <c:v>62168.7</c:v>
                </c:pt>
                <c:pt idx="659">
                  <c:v>62111.3</c:v>
                </c:pt>
                <c:pt idx="660">
                  <c:v>62335.5</c:v>
                </c:pt>
                <c:pt idx="661">
                  <c:v>62346.7</c:v>
                </c:pt>
                <c:pt idx="662">
                  <c:v>62256.3</c:v>
                </c:pt>
                <c:pt idx="663">
                  <c:v>62418.6</c:v>
                </c:pt>
                <c:pt idx="664">
                  <c:v>62475.4</c:v>
                </c:pt>
                <c:pt idx="665">
                  <c:v>62429.2</c:v>
                </c:pt>
                <c:pt idx="666">
                  <c:v>62542.400000000001</c:v>
                </c:pt>
                <c:pt idx="667">
                  <c:v>62654.2</c:v>
                </c:pt>
                <c:pt idx="668">
                  <c:v>62651.9</c:v>
                </c:pt>
                <c:pt idx="669">
                  <c:v>62821.3</c:v>
                </c:pt>
                <c:pt idx="670">
                  <c:v>62905.599999999999</c:v>
                </c:pt>
                <c:pt idx="671">
                  <c:v>62951.6</c:v>
                </c:pt>
                <c:pt idx="672">
                  <c:v>63173.4</c:v>
                </c:pt>
                <c:pt idx="673">
                  <c:v>63360.6</c:v>
                </c:pt>
                <c:pt idx="674">
                  <c:v>63690.5</c:v>
                </c:pt>
                <c:pt idx="675">
                  <c:v>63798.7</c:v>
                </c:pt>
                <c:pt idx="676">
                  <c:v>63970.2</c:v>
                </c:pt>
                <c:pt idx="677">
                  <c:v>64078.6</c:v>
                </c:pt>
                <c:pt idx="678">
                  <c:v>64278.400000000001</c:v>
                </c:pt>
                <c:pt idx="679">
                  <c:v>64564.4</c:v>
                </c:pt>
                <c:pt idx="680">
                  <c:v>64522.9</c:v>
                </c:pt>
                <c:pt idx="681">
                  <c:v>64542.8</c:v>
                </c:pt>
                <c:pt idx="682">
                  <c:v>64547.4</c:v>
                </c:pt>
                <c:pt idx="683">
                  <c:v>64566.3</c:v>
                </c:pt>
                <c:pt idx="684">
                  <c:v>64613.4</c:v>
                </c:pt>
                <c:pt idx="685">
                  <c:v>64758.7</c:v>
                </c:pt>
                <c:pt idx="686">
                  <c:v>64791.8</c:v>
                </c:pt>
                <c:pt idx="687">
                  <c:v>64859</c:v>
                </c:pt>
                <c:pt idx="688">
                  <c:v>64998.5</c:v>
                </c:pt>
                <c:pt idx="689">
                  <c:v>65176.6</c:v>
                </c:pt>
                <c:pt idx="690">
                  <c:v>65302</c:v>
                </c:pt>
                <c:pt idx="691">
                  <c:v>65163.1</c:v>
                </c:pt>
                <c:pt idx="692">
                  <c:v>65256.2</c:v>
                </c:pt>
                <c:pt idx="693">
                  <c:v>65352.4</c:v>
                </c:pt>
                <c:pt idx="694">
                  <c:v>65628.800000000003</c:v>
                </c:pt>
                <c:pt idx="695">
                  <c:v>65808.5</c:v>
                </c:pt>
                <c:pt idx="696">
                  <c:v>65820.100000000006</c:v>
                </c:pt>
                <c:pt idx="697">
                  <c:v>65746</c:v>
                </c:pt>
                <c:pt idx="698">
                  <c:v>65659.5</c:v>
                </c:pt>
                <c:pt idx="699">
                  <c:v>65641.8</c:v>
                </c:pt>
                <c:pt idx="700">
                  <c:v>65712.800000000003</c:v>
                </c:pt>
                <c:pt idx="701">
                  <c:v>65864.7</c:v>
                </c:pt>
                <c:pt idx="702">
                  <c:v>65962.5</c:v>
                </c:pt>
                <c:pt idx="703">
                  <c:v>66087.100000000006</c:v>
                </c:pt>
                <c:pt idx="704">
                  <c:v>66079.8</c:v>
                </c:pt>
                <c:pt idx="705">
                  <c:v>66158.100000000006</c:v>
                </c:pt>
                <c:pt idx="706">
                  <c:v>66136.399999999994</c:v>
                </c:pt>
                <c:pt idx="707">
                  <c:v>66261.2</c:v>
                </c:pt>
                <c:pt idx="708">
                  <c:v>66384.100000000006</c:v>
                </c:pt>
                <c:pt idx="709">
                  <c:v>66584.399999999994</c:v>
                </c:pt>
                <c:pt idx="710">
                  <c:v>66957.399999999994</c:v>
                </c:pt>
                <c:pt idx="711">
                  <c:v>67000</c:v>
                </c:pt>
                <c:pt idx="712">
                  <c:v>67010.5</c:v>
                </c:pt>
                <c:pt idx="713">
                  <c:v>67174.8</c:v>
                </c:pt>
                <c:pt idx="714">
                  <c:v>67293.899999999994</c:v>
                </c:pt>
                <c:pt idx="715">
                  <c:v>67445.2</c:v>
                </c:pt>
                <c:pt idx="716">
                  <c:v>67582</c:v>
                </c:pt>
                <c:pt idx="717">
                  <c:v>67787.199999999997</c:v>
                </c:pt>
                <c:pt idx="718">
                  <c:v>67851.600000000006</c:v>
                </c:pt>
                <c:pt idx="719">
                  <c:v>68082.399999999994</c:v>
                </c:pt>
                <c:pt idx="720">
                  <c:v>68212.800000000003</c:v>
                </c:pt>
                <c:pt idx="721">
                  <c:v>68294</c:v>
                </c:pt>
                <c:pt idx="722">
                  <c:v>68569.399999999994</c:v>
                </c:pt>
                <c:pt idx="723">
                  <c:v>68812.2</c:v>
                </c:pt>
                <c:pt idx="724">
                  <c:v>68672.100000000006</c:v>
                </c:pt>
                <c:pt idx="725">
                  <c:v>68944.7</c:v>
                </c:pt>
                <c:pt idx="726">
                  <c:v>68975.899999999994</c:v>
                </c:pt>
                <c:pt idx="727">
                  <c:v>68951.600000000006</c:v>
                </c:pt>
                <c:pt idx="728">
                  <c:v>69090</c:v>
                </c:pt>
                <c:pt idx="729">
                  <c:v>69136.899999999994</c:v>
                </c:pt>
                <c:pt idx="730">
                  <c:v>69065.899999999994</c:v>
                </c:pt>
                <c:pt idx="731">
                  <c:v>69071.8</c:v>
                </c:pt>
                <c:pt idx="732">
                  <c:v>69077.5</c:v>
                </c:pt>
                <c:pt idx="733">
                  <c:v>69085.600000000006</c:v>
                </c:pt>
                <c:pt idx="734">
                  <c:v>69029.600000000006</c:v>
                </c:pt>
                <c:pt idx="735">
                  <c:v>69300.7</c:v>
                </c:pt>
                <c:pt idx="736">
                  <c:v>69241.600000000006</c:v>
                </c:pt>
                <c:pt idx="737">
                  <c:v>69432.899999999994</c:v>
                </c:pt>
                <c:pt idx="738">
                  <c:v>69802.7</c:v>
                </c:pt>
                <c:pt idx="739">
                  <c:v>70004.899999999994</c:v>
                </c:pt>
                <c:pt idx="740">
                  <c:v>70185.600000000006</c:v>
                </c:pt>
                <c:pt idx="741">
                  <c:v>70569.7</c:v>
                </c:pt>
                <c:pt idx="742">
                  <c:v>70763.100000000006</c:v>
                </c:pt>
                <c:pt idx="743">
                  <c:v>70952.899999999994</c:v>
                </c:pt>
                <c:pt idx="744">
                  <c:v>71118.7</c:v>
                </c:pt>
                <c:pt idx="745">
                  <c:v>71265.399999999994</c:v>
                </c:pt>
                <c:pt idx="746">
                  <c:v>71375.600000000006</c:v>
                </c:pt>
                <c:pt idx="747">
                  <c:v>71658</c:v>
                </c:pt>
                <c:pt idx="748">
                  <c:v>71761.399999999994</c:v>
                </c:pt>
                <c:pt idx="749">
                  <c:v>71739</c:v>
                </c:pt>
                <c:pt idx="750">
                  <c:v>71806.100000000006</c:v>
                </c:pt>
                <c:pt idx="751">
                  <c:v>71876.5</c:v>
                </c:pt>
                <c:pt idx="752">
                  <c:v>71820.5</c:v>
                </c:pt>
                <c:pt idx="753">
                  <c:v>72008.899999999994</c:v>
                </c:pt>
                <c:pt idx="754">
                  <c:v>72233.5</c:v>
                </c:pt>
                <c:pt idx="755">
                  <c:v>72287.100000000006</c:v>
                </c:pt>
                <c:pt idx="756">
                  <c:v>72450.399999999994</c:v>
                </c:pt>
                <c:pt idx="757">
                  <c:v>72571.899999999994</c:v>
                </c:pt>
                <c:pt idx="758">
                  <c:v>72649.5</c:v>
                </c:pt>
                <c:pt idx="759">
                  <c:v>72653.5</c:v>
                </c:pt>
                <c:pt idx="760">
                  <c:v>72736</c:v>
                </c:pt>
                <c:pt idx="761">
                  <c:v>72778.399999999994</c:v>
                </c:pt>
                <c:pt idx="762">
                  <c:v>72860.399999999994</c:v>
                </c:pt>
                <c:pt idx="763">
                  <c:v>73055.899999999994</c:v>
                </c:pt>
                <c:pt idx="764">
                  <c:v>72905.399999999994</c:v>
                </c:pt>
                <c:pt idx="765">
                  <c:v>73020.5</c:v>
                </c:pt>
                <c:pt idx="766">
                  <c:v>73117</c:v>
                </c:pt>
                <c:pt idx="767">
                  <c:v>73154.100000000006</c:v>
                </c:pt>
                <c:pt idx="768">
                  <c:v>73353.7</c:v>
                </c:pt>
                <c:pt idx="769">
                  <c:v>73489.5</c:v>
                </c:pt>
                <c:pt idx="770">
                  <c:v>73640.2</c:v>
                </c:pt>
                <c:pt idx="771">
                  <c:v>73768.100000000006</c:v>
                </c:pt>
                <c:pt idx="772">
                  <c:v>73908.899999999994</c:v>
                </c:pt>
                <c:pt idx="773">
                  <c:v>74089</c:v>
                </c:pt>
                <c:pt idx="774">
                  <c:v>74152.100000000006</c:v>
                </c:pt>
                <c:pt idx="775">
                  <c:v>74385</c:v>
                </c:pt>
                <c:pt idx="776">
                  <c:v>74611.3</c:v>
                </c:pt>
                <c:pt idx="777">
                  <c:v>74755.399999999994</c:v>
                </c:pt>
                <c:pt idx="778">
                  <c:v>74860.899999999994</c:v>
                </c:pt>
                <c:pt idx="779">
                  <c:v>74862.100000000006</c:v>
                </c:pt>
                <c:pt idx="780">
                  <c:v>74831.899999999994</c:v>
                </c:pt>
                <c:pt idx="781">
                  <c:v>75134.7</c:v>
                </c:pt>
                <c:pt idx="782">
                  <c:v>75106.600000000006</c:v>
                </c:pt>
                <c:pt idx="783">
                  <c:v>75314</c:v>
                </c:pt>
                <c:pt idx="784">
                  <c:v>75488.100000000006</c:v>
                </c:pt>
                <c:pt idx="785">
                  <c:v>75580.2</c:v>
                </c:pt>
                <c:pt idx="786">
                  <c:v>75616.800000000003</c:v>
                </c:pt>
                <c:pt idx="787">
                  <c:v>75750.5</c:v>
                </c:pt>
                <c:pt idx="788">
                  <c:v>75746.3</c:v>
                </c:pt>
                <c:pt idx="789">
                  <c:v>76011.5</c:v>
                </c:pt>
                <c:pt idx="790">
                  <c:v>76076.899999999994</c:v>
                </c:pt>
                <c:pt idx="791">
                  <c:v>76462.600000000006</c:v>
                </c:pt>
                <c:pt idx="792">
                  <c:v>76567.199999999997</c:v>
                </c:pt>
                <c:pt idx="793">
                  <c:v>76502.5</c:v>
                </c:pt>
                <c:pt idx="794">
                  <c:v>76510.600000000006</c:v>
                </c:pt>
                <c:pt idx="795">
                  <c:v>76567.5</c:v>
                </c:pt>
                <c:pt idx="796">
                  <c:v>76640.3</c:v>
                </c:pt>
                <c:pt idx="797">
                  <c:v>76813</c:v>
                </c:pt>
                <c:pt idx="798">
                  <c:v>76733</c:v>
                </c:pt>
                <c:pt idx="799">
                  <c:v>76885.7</c:v>
                </c:pt>
                <c:pt idx="800">
                  <c:v>77017.600000000006</c:v>
                </c:pt>
                <c:pt idx="801">
                  <c:v>77252.2</c:v>
                </c:pt>
                <c:pt idx="802">
                  <c:v>77387.899999999994</c:v>
                </c:pt>
                <c:pt idx="803">
                  <c:v>77546.899999999994</c:v>
                </c:pt>
                <c:pt idx="804">
                  <c:v>77484.399999999994</c:v>
                </c:pt>
                <c:pt idx="805">
                  <c:v>77770.8</c:v>
                </c:pt>
                <c:pt idx="806">
                  <c:v>77924.600000000006</c:v>
                </c:pt>
                <c:pt idx="807">
                  <c:v>78187.899999999994</c:v>
                </c:pt>
                <c:pt idx="808">
                  <c:v>78253.100000000006</c:v>
                </c:pt>
                <c:pt idx="809">
                  <c:v>78251.199999999997</c:v>
                </c:pt>
                <c:pt idx="810">
                  <c:v>78319.100000000006</c:v>
                </c:pt>
                <c:pt idx="811">
                  <c:v>78403.8</c:v>
                </c:pt>
                <c:pt idx="812">
                  <c:v>78427.600000000006</c:v>
                </c:pt>
                <c:pt idx="813">
                  <c:v>78495</c:v>
                </c:pt>
                <c:pt idx="814">
                  <c:v>78480.899999999994</c:v>
                </c:pt>
                <c:pt idx="815">
                  <c:v>78474.3</c:v>
                </c:pt>
                <c:pt idx="816">
                  <c:v>78649.600000000006</c:v>
                </c:pt>
                <c:pt idx="817">
                  <c:v>78747.199999999997</c:v>
                </c:pt>
                <c:pt idx="818">
                  <c:v>78712.399999999994</c:v>
                </c:pt>
                <c:pt idx="819">
                  <c:v>78762.5</c:v>
                </c:pt>
                <c:pt idx="820">
                  <c:v>78698.5</c:v>
                </c:pt>
                <c:pt idx="821">
                  <c:v>78875.399999999994</c:v>
                </c:pt>
                <c:pt idx="822">
                  <c:v>78850.600000000006</c:v>
                </c:pt>
                <c:pt idx="823">
                  <c:v>78867.600000000006</c:v>
                </c:pt>
                <c:pt idx="824">
                  <c:v>79086.8</c:v>
                </c:pt>
                <c:pt idx="825">
                  <c:v>79061.5</c:v>
                </c:pt>
                <c:pt idx="826">
                  <c:v>79115.600000000006</c:v>
                </c:pt>
                <c:pt idx="827">
                  <c:v>79517</c:v>
                </c:pt>
                <c:pt idx="828">
                  <c:v>79611.399999999994</c:v>
                </c:pt>
                <c:pt idx="829">
                  <c:v>79753.899999999994</c:v>
                </c:pt>
                <c:pt idx="830">
                  <c:v>79942.399999999994</c:v>
                </c:pt>
                <c:pt idx="831">
                  <c:v>79851.600000000006</c:v>
                </c:pt>
                <c:pt idx="832">
                  <c:v>80082.3</c:v>
                </c:pt>
                <c:pt idx="833">
                  <c:v>80181.899999999994</c:v>
                </c:pt>
                <c:pt idx="834">
                  <c:v>80234.899999999994</c:v>
                </c:pt>
                <c:pt idx="835">
                  <c:v>80371.3</c:v>
                </c:pt>
                <c:pt idx="836">
                  <c:v>80430.399999999994</c:v>
                </c:pt>
                <c:pt idx="837">
                  <c:v>80464.7</c:v>
                </c:pt>
                <c:pt idx="838">
                  <c:v>80364.899999999994</c:v>
                </c:pt>
                <c:pt idx="839">
                  <c:v>80534.3</c:v>
                </c:pt>
                <c:pt idx="840">
                  <c:v>80610.3</c:v>
                </c:pt>
                <c:pt idx="841">
                  <c:v>80616.899999999994</c:v>
                </c:pt>
                <c:pt idx="842">
                  <c:v>80720.800000000003</c:v>
                </c:pt>
                <c:pt idx="843">
                  <c:v>80828.100000000006</c:v>
                </c:pt>
                <c:pt idx="844">
                  <c:v>80866.8</c:v>
                </c:pt>
                <c:pt idx="845">
                  <c:v>81100.100000000006</c:v>
                </c:pt>
                <c:pt idx="846">
                  <c:v>81270.600000000006</c:v>
                </c:pt>
                <c:pt idx="847">
                  <c:v>81357.100000000006</c:v>
                </c:pt>
                <c:pt idx="848">
                  <c:v>81449.100000000006</c:v>
                </c:pt>
                <c:pt idx="849">
                  <c:v>81573.100000000006</c:v>
                </c:pt>
                <c:pt idx="850">
                  <c:v>81633.2</c:v>
                </c:pt>
                <c:pt idx="851">
                  <c:v>81852.3</c:v>
                </c:pt>
                <c:pt idx="852">
                  <c:v>81858.2</c:v>
                </c:pt>
                <c:pt idx="853">
                  <c:v>81874.5</c:v>
                </c:pt>
                <c:pt idx="854">
                  <c:v>81883.5</c:v>
                </c:pt>
                <c:pt idx="855">
                  <c:v>82115.100000000006</c:v>
                </c:pt>
                <c:pt idx="856">
                  <c:v>82029.899999999994</c:v>
                </c:pt>
                <c:pt idx="857">
                  <c:v>82238.3</c:v>
                </c:pt>
                <c:pt idx="858">
                  <c:v>82217.2</c:v>
                </c:pt>
                <c:pt idx="859">
                  <c:v>82219</c:v>
                </c:pt>
                <c:pt idx="860">
                  <c:v>82406.399999999994</c:v>
                </c:pt>
                <c:pt idx="861">
                  <c:v>82617.8</c:v>
                </c:pt>
                <c:pt idx="862">
                  <c:v>82771.899999999994</c:v>
                </c:pt>
                <c:pt idx="863">
                  <c:v>82927.8</c:v>
                </c:pt>
                <c:pt idx="864">
                  <c:v>82934.2</c:v>
                </c:pt>
                <c:pt idx="865">
                  <c:v>83073.7</c:v>
                </c:pt>
                <c:pt idx="866">
                  <c:v>83081.2</c:v>
                </c:pt>
                <c:pt idx="867">
                  <c:v>83274.2</c:v>
                </c:pt>
                <c:pt idx="868">
                  <c:v>83209.2</c:v>
                </c:pt>
                <c:pt idx="869">
                  <c:v>83392.800000000003</c:v>
                </c:pt>
                <c:pt idx="870">
                  <c:v>83339.899999999994</c:v>
                </c:pt>
                <c:pt idx="871">
                  <c:v>83431.399999999994</c:v>
                </c:pt>
                <c:pt idx="872">
                  <c:v>83567.600000000006</c:v>
                </c:pt>
                <c:pt idx="873">
                  <c:v>83685.899999999994</c:v>
                </c:pt>
                <c:pt idx="874">
                  <c:v>83587.600000000006</c:v>
                </c:pt>
                <c:pt idx="875">
                  <c:v>83719</c:v>
                </c:pt>
                <c:pt idx="876">
                  <c:v>83814.7</c:v>
                </c:pt>
                <c:pt idx="877">
                  <c:v>83999.6</c:v>
                </c:pt>
                <c:pt idx="878">
                  <c:v>84119.9</c:v>
                </c:pt>
                <c:pt idx="879">
                  <c:v>84227.4</c:v>
                </c:pt>
                <c:pt idx="880">
                  <c:v>84320.6</c:v>
                </c:pt>
                <c:pt idx="881">
                  <c:v>84213</c:v>
                </c:pt>
                <c:pt idx="882">
                  <c:v>84382.6</c:v>
                </c:pt>
                <c:pt idx="883">
                  <c:v>84531.3</c:v>
                </c:pt>
                <c:pt idx="884">
                  <c:v>84529.1</c:v>
                </c:pt>
                <c:pt idx="885">
                  <c:v>84698.5</c:v>
                </c:pt>
                <c:pt idx="886">
                  <c:v>84772.6</c:v>
                </c:pt>
                <c:pt idx="887">
                  <c:v>85085.5</c:v>
                </c:pt>
                <c:pt idx="888">
                  <c:v>85397.9</c:v>
                </c:pt>
                <c:pt idx="889">
                  <c:v>85633.3</c:v>
                </c:pt>
                <c:pt idx="890">
                  <c:v>85809.5</c:v>
                </c:pt>
                <c:pt idx="891">
                  <c:v>86117.6</c:v>
                </c:pt>
                <c:pt idx="892">
                  <c:v>86423.4</c:v>
                </c:pt>
                <c:pt idx="893">
                  <c:v>86706.1</c:v>
                </c:pt>
                <c:pt idx="894">
                  <c:v>86838.2</c:v>
                </c:pt>
                <c:pt idx="895">
                  <c:v>86922.5</c:v>
                </c:pt>
                <c:pt idx="896">
                  <c:v>86988.7</c:v>
                </c:pt>
                <c:pt idx="897">
                  <c:v>87000</c:v>
                </c:pt>
                <c:pt idx="898">
                  <c:v>87133.7</c:v>
                </c:pt>
                <c:pt idx="899">
                  <c:v>87167.9</c:v>
                </c:pt>
                <c:pt idx="900">
                  <c:v>87263.1</c:v>
                </c:pt>
                <c:pt idx="901">
                  <c:v>87363.8</c:v>
                </c:pt>
                <c:pt idx="902">
                  <c:v>87462.2</c:v>
                </c:pt>
                <c:pt idx="903">
                  <c:v>87539</c:v>
                </c:pt>
                <c:pt idx="904">
                  <c:v>87638.7</c:v>
                </c:pt>
                <c:pt idx="905">
                  <c:v>87768.3</c:v>
                </c:pt>
                <c:pt idx="906">
                  <c:v>87799.3</c:v>
                </c:pt>
                <c:pt idx="907">
                  <c:v>87859.6</c:v>
                </c:pt>
                <c:pt idx="908">
                  <c:v>88020.1</c:v>
                </c:pt>
                <c:pt idx="909">
                  <c:v>88121.7</c:v>
                </c:pt>
                <c:pt idx="910">
                  <c:v>88106.3</c:v>
                </c:pt>
                <c:pt idx="911">
                  <c:v>88312.6</c:v>
                </c:pt>
                <c:pt idx="912">
                  <c:v>88388.800000000003</c:v>
                </c:pt>
                <c:pt idx="913">
                  <c:v>88523.7</c:v>
                </c:pt>
                <c:pt idx="914">
                  <c:v>88687.8</c:v>
                </c:pt>
                <c:pt idx="915">
                  <c:v>89040.4</c:v>
                </c:pt>
                <c:pt idx="916">
                  <c:v>89184.5</c:v>
                </c:pt>
                <c:pt idx="917">
                  <c:v>89414.9</c:v>
                </c:pt>
                <c:pt idx="918">
                  <c:v>89798.9</c:v>
                </c:pt>
                <c:pt idx="919">
                  <c:v>90214.8</c:v>
                </c:pt>
                <c:pt idx="920">
                  <c:v>90405.2</c:v>
                </c:pt>
                <c:pt idx="921">
                  <c:v>90624.1</c:v>
                </c:pt>
                <c:pt idx="922">
                  <c:v>90845.7</c:v>
                </c:pt>
                <c:pt idx="923">
                  <c:v>91005.2</c:v>
                </c:pt>
                <c:pt idx="924">
                  <c:v>91333.5</c:v>
                </c:pt>
                <c:pt idx="925">
                  <c:v>91458.4</c:v>
                </c:pt>
                <c:pt idx="926">
                  <c:v>91571.8</c:v>
                </c:pt>
                <c:pt idx="927">
                  <c:v>91675.3</c:v>
                </c:pt>
                <c:pt idx="928">
                  <c:v>91597.9</c:v>
                </c:pt>
                <c:pt idx="929">
                  <c:v>91561.5</c:v>
                </c:pt>
                <c:pt idx="930">
                  <c:v>91680.7</c:v>
                </c:pt>
                <c:pt idx="931">
                  <c:v>91833.4</c:v>
                </c:pt>
                <c:pt idx="932">
                  <c:v>91982.399999999994</c:v>
                </c:pt>
                <c:pt idx="933">
                  <c:v>92244.1</c:v>
                </c:pt>
                <c:pt idx="934">
                  <c:v>92611.7</c:v>
                </c:pt>
                <c:pt idx="935">
                  <c:v>92807</c:v>
                </c:pt>
                <c:pt idx="936">
                  <c:v>92935.3</c:v>
                </c:pt>
                <c:pt idx="937">
                  <c:v>93203.9</c:v>
                </c:pt>
                <c:pt idx="938">
                  <c:v>93413.3</c:v>
                </c:pt>
                <c:pt idx="939">
                  <c:v>93609.8</c:v>
                </c:pt>
                <c:pt idx="940">
                  <c:v>93853.9</c:v>
                </c:pt>
                <c:pt idx="941">
                  <c:v>94056.3</c:v>
                </c:pt>
                <c:pt idx="942">
                  <c:v>94285</c:v>
                </c:pt>
                <c:pt idx="943">
                  <c:v>94385.7</c:v>
                </c:pt>
                <c:pt idx="944">
                  <c:v>94450.2</c:v>
                </c:pt>
                <c:pt idx="945">
                  <c:v>94435</c:v>
                </c:pt>
                <c:pt idx="946">
                  <c:v>94826.2</c:v>
                </c:pt>
                <c:pt idx="947">
                  <c:v>95063.5</c:v>
                </c:pt>
                <c:pt idx="948">
                  <c:v>95276.5</c:v>
                </c:pt>
                <c:pt idx="949">
                  <c:v>95472.9</c:v>
                </c:pt>
                <c:pt idx="950">
                  <c:v>95547.1</c:v>
                </c:pt>
                <c:pt idx="951">
                  <c:v>95775.2</c:v>
                </c:pt>
                <c:pt idx="952">
                  <c:v>96015.3</c:v>
                </c:pt>
                <c:pt idx="953">
                  <c:v>96039.8</c:v>
                </c:pt>
                <c:pt idx="954">
                  <c:v>96157.9</c:v>
                </c:pt>
                <c:pt idx="955">
                  <c:v>96213.9</c:v>
                </c:pt>
                <c:pt idx="956">
                  <c:v>96280.3</c:v>
                </c:pt>
                <c:pt idx="957">
                  <c:v>96466</c:v>
                </c:pt>
                <c:pt idx="958">
                  <c:v>96601.4</c:v>
                </c:pt>
                <c:pt idx="959">
                  <c:v>96769</c:v>
                </c:pt>
                <c:pt idx="960">
                  <c:v>96913.9</c:v>
                </c:pt>
                <c:pt idx="961">
                  <c:v>97211.1</c:v>
                </c:pt>
                <c:pt idx="962">
                  <c:v>97551.6</c:v>
                </c:pt>
                <c:pt idx="963">
                  <c:v>97840.3</c:v>
                </c:pt>
                <c:pt idx="964">
                  <c:v>98033.1</c:v>
                </c:pt>
                <c:pt idx="965">
                  <c:v>98299.4</c:v>
                </c:pt>
                <c:pt idx="966">
                  <c:v>98452.7</c:v>
                </c:pt>
                <c:pt idx="967">
                  <c:v>98880</c:v>
                </c:pt>
                <c:pt idx="968">
                  <c:v>98994.2</c:v>
                </c:pt>
                <c:pt idx="969">
                  <c:v>99078</c:v>
                </c:pt>
                <c:pt idx="970">
                  <c:v>99175.1</c:v>
                </c:pt>
                <c:pt idx="971">
                  <c:v>99050.8</c:v>
                </c:pt>
                <c:pt idx="972">
                  <c:v>98904.7</c:v>
                </c:pt>
                <c:pt idx="973">
                  <c:v>99000.1</c:v>
                </c:pt>
                <c:pt idx="974">
                  <c:v>99106.9</c:v>
                </c:pt>
                <c:pt idx="975">
                  <c:v>99305.3</c:v>
                </c:pt>
                <c:pt idx="976">
                  <c:v>99434.8</c:v>
                </c:pt>
                <c:pt idx="977">
                  <c:v>99637.6</c:v>
                </c:pt>
                <c:pt idx="978">
                  <c:v>99965.3</c:v>
                </c:pt>
                <c:pt idx="979">
                  <c:v>100354</c:v>
                </c:pt>
                <c:pt idx="980">
                  <c:v>100773</c:v>
                </c:pt>
                <c:pt idx="981">
                  <c:v>101111</c:v>
                </c:pt>
                <c:pt idx="982">
                  <c:v>101348</c:v>
                </c:pt>
                <c:pt idx="983">
                  <c:v>101556</c:v>
                </c:pt>
                <c:pt idx="984">
                  <c:v>101694</c:v>
                </c:pt>
                <c:pt idx="985">
                  <c:v>101808</c:v>
                </c:pt>
                <c:pt idx="986">
                  <c:v>101880</c:v>
                </c:pt>
                <c:pt idx="987">
                  <c:v>101995</c:v>
                </c:pt>
                <c:pt idx="988">
                  <c:v>101896</c:v>
                </c:pt>
                <c:pt idx="989">
                  <c:v>102096</c:v>
                </c:pt>
                <c:pt idx="990">
                  <c:v>102383</c:v>
                </c:pt>
                <c:pt idx="991">
                  <c:v>102499</c:v>
                </c:pt>
                <c:pt idx="992">
                  <c:v>102571</c:v>
                </c:pt>
                <c:pt idx="993">
                  <c:v>102868</c:v>
                </c:pt>
                <c:pt idx="994">
                  <c:v>103309</c:v>
                </c:pt>
                <c:pt idx="995">
                  <c:v>103567</c:v>
                </c:pt>
                <c:pt idx="996">
                  <c:v>103981</c:v>
                </c:pt>
                <c:pt idx="997">
                  <c:v>103919</c:v>
                </c:pt>
                <c:pt idx="998">
                  <c:v>104015</c:v>
                </c:pt>
                <c:pt idx="999">
                  <c:v>104279</c:v>
                </c:pt>
                <c:pt idx="1000">
                  <c:v>104405</c:v>
                </c:pt>
                <c:pt idx="1001">
                  <c:v>104711</c:v>
                </c:pt>
                <c:pt idx="1002">
                  <c:v>104798</c:v>
                </c:pt>
                <c:pt idx="1003">
                  <c:v>104946</c:v>
                </c:pt>
                <c:pt idx="1004">
                  <c:v>104966</c:v>
                </c:pt>
                <c:pt idx="1005">
                  <c:v>105126</c:v>
                </c:pt>
                <c:pt idx="1006">
                  <c:v>105312</c:v>
                </c:pt>
                <c:pt idx="1007">
                  <c:v>105319</c:v>
                </c:pt>
                <c:pt idx="1008">
                  <c:v>105458</c:v>
                </c:pt>
                <c:pt idx="1009">
                  <c:v>105784</c:v>
                </c:pt>
                <c:pt idx="1010">
                  <c:v>105900</c:v>
                </c:pt>
                <c:pt idx="1011">
                  <c:v>105908</c:v>
                </c:pt>
                <c:pt idx="1012">
                  <c:v>106077</c:v>
                </c:pt>
                <c:pt idx="1013">
                  <c:v>106032</c:v>
                </c:pt>
                <c:pt idx="1014">
                  <c:v>106345</c:v>
                </c:pt>
                <c:pt idx="1015">
                  <c:v>106491</c:v>
                </c:pt>
                <c:pt idx="1016">
                  <c:v>106547</c:v>
                </c:pt>
                <c:pt idx="1017">
                  <c:v>106747</c:v>
                </c:pt>
                <c:pt idx="1018">
                  <c:v>106758</c:v>
                </c:pt>
                <c:pt idx="1019">
                  <c:v>106911</c:v>
                </c:pt>
                <c:pt idx="1020">
                  <c:v>106946</c:v>
                </c:pt>
                <c:pt idx="1021">
                  <c:v>106915</c:v>
                </c:pt>
                <c:pt idx="1022">
                  <c:v>107089</c:v>
                </c:pt>
                <c:pt idx="1023">
                  <c:v>107099</c:v>
                </c:pt>
                <c:pt idx="1024">
                  <c:v>107287</c:v>
                </c:pt>
                <c:pt idx="1025">
                  <c:v>107508</c:v>
                </c:pt>
                <c:pt idx="1026">
                  <c:v>107585</c:v>
                </c:pt>
                <c:pt idx="1027">
                  <c:v>107782</c:v>
                </c:pt>
                <c:pt idx="1028">
                  <c:v>107967</c:v>
                </c:pt>
                <c:pt idx="1029">
                  <c:v>108009</c:v>
                </c:pt>
                <c:pt idx="1030">
                  <c:v>108123</c:v>
                </c:pt>
                <c:pt idx="1031">
                  <c:v>108150</c:v>
                </c:pt>
                <c:pt idx="1032">
                  <c:v>108417</c:v>
                </c:pt>
                <c:pt idx="1033">
                  <c:v>108688</c:v>
                </c:pt>
                <c:pt idx="1034">
                  <c:v>108835</c:v>
                </c:pt>
                <c:pt idx="1035">
                  <c:v>108968</c:v>
                </c:pt>
                <c:pt idx="1036">
                  <c:v>108971</c:v>
                </c:pt>
                <c:pt idx="1037">
                  <c:v>108883</c:v>
                </c:pt>
                <c:pt idx="1038">
                  <c:v>109000</c:v>
                </c:pt>
                <c:pt idx="1039">
                  <c:v>109046</c:v>
                </c:pt>
                <c:pt idx="1040">
                  <c:v>109257</c:v>
                </c:pt>
                <c:pt idx="1041">
                  <c:v>109370</c:v>
                </c:pt>
                <c:pt idx="1042">
                  <c:v>109422</c:v>
                </c:pt>
                <c:pt idx="1043">
                  <c:v>109483</c:v>
                </c:pt>
                <c:pt idx="1044">
                  <c:v>109401</c:v>
                </c:pt>
                <c:pt idx="1045">
                  <c:v>109381</c:v>
                </c:pt>
                <c:pt idx="1046">
                  <c:v>109414</c:v>
                </c:pt>
                <c:pt idx="1047">
                  <c:v>109796</c:v>
                </c:pt>
                <c:pt idx="1048">
                  <c:v>110098</c:v>
                </c:pt>
                <c:pt idx="1049">
                  <c:v>110429</c:v>
                </c:pt>
                <c:pt idx="1050">
                  <c:v>110611</c:v>
                </c:pt>
                <c:pt idx="1051">
                  <c:v>110672</c:v>
                </c:pt>
                <c:pt idx="1052">
                  <c:v>110895</c:v>
                </c:pt>
                <c:pt idx="1053">
                  <c:v>111021</c:v>
                </c:pt>
                <c:pt idx="1054">
                  <c:v>111156</c:v>
                </c:pt>
                <c:pt idx="1055">
                  <c:v>111218</c:v>
                </c:pt>
                <c:pt idx="1056">
                  <c:v>111391</c:v>
                </c:pt>
                <c:pt idx="1057">
                  <c:v>111371</c:v>
                </c:pt>
                <c:pt idx="1058">
                  <c:v>111461</c:v>
                </c:pt>
                <c:pt idx="1059">
                  <c:v>111601</c:v>
                </c:pt>
                <c:pt idx="1060">
                  <c:v>111571</c:v>
                </c:pt>
                <c:pt idx="1061">
                  <c:v>111580</c:v>
                </c:pt>
                <c:pt idx="1062">
                  <c:v>111713</c:v>
                </c:pt>
                <c:pt idx="1063">
                  <c:v>111977</c:v>
                </c:pt>
                <c:pt idx="1064">
                  <c:v>112081</c:v>
                </c:pt>
                <c:pt idx="1065">
                  <c:v>112143</c:v>
                </c:pt>
                <c:pt idx="1066">
                  <c:v>112217</c:v>
                </c:pt>
                <c:pt idx="1067">
                  <c:v>112180</c:v>
                </c:pt>
                <c:pt idx="1068">
                  <c:v>112414</c:v>
                </c:pt>
                <c:pt idx="1069">
                  <c:v>112456</c:v>
                </c:pt>
                <c:pt idx="1070">
                  <c:v>112473</c:v>
                </c:pt>
                <c:pt idx="1071">
                  <c:v>112491</c:v>
                </c:pt>
                <c:pt idx="1072">
                  <c:v>112614</c:v>
                </c:pt>
                <c:pt idx="1073">
                  <c:v>112654</c:v>
                </c:pt>
                <c:pt idx="1074">
                  <c:v>113113</c:v>
                </c:pt>
                <c:pt idx="1075">
                  <c:v>113156</c:v>
                </c:pt>
                <c:pt idx="1076">
                  <c:v>113113</c:v>
                </c:pt>
                <c:pt idx="1077">
                  <c:v>113180</c:v>
                </c:pt>
                <c:pt idx="1078">
                  <c:v>113218</c:v>
                </c:pt>
                <c:pt idx="1079">
                  <c:v>113337</c:v>
                </c:pt>
                <c:pt idx="1080">
                  <c:v>113443</c:v>
                </c:pt>
                <c:pt idx="1081">
                  <c:v>113571</c:v>
                </c:pt>
                <c:pt idx="1082">
                  <c:v>113781</c:v>
                </c:pt>
                <c:pt idx="1083">
                  <c:v>113866</c:v>
                </c:pt>
                <c:pt idx="1084">
                  <c:v>114015</c:v>
                </c:pt>
                <c:pt idx="1085">
                  <c:v>114199</c:v>
                </c:pt>
                <c:pt idx="1086">
                  <c:v>114155</c:v>
                </c:pt>
                <c:pt idx="1087">
                  <c:v>114212</c:v>
                </c:pt>
                <c:pt idx="1088">
                  <c:v>114178</c:v>
                </c:pt>
                <c:pt idx="1089">
                  <c:v>114171</c:v>
                </c:pt>
                <c:pt idx="1090">
                  <c:v>114389</c:v>
                </c:pt>
                <c:pt idx="1091">
                  <c:v>114296</c:v>
                </c:pt>
                <c:pt idx="1092">
                  <c:v>114414</c:v>
                </c:pt>
                <c:pt idx="1093">
                  <c:v>114374</c:v>
                </c:pt>
                <c:pt idx="1094">
                  <c:v>114357</c:v>
                </c:pt>
                <c:pt idx="1095">
                  <c:v>114619</c:v>
                </c:pt>
                <c:pt idx="1096">
                  <c:v>114771</c:v>
                </c:pt>
                <c:pt idx="1097">
                  <c:v>114946</c:v>
                </c:pt>
                <c:pt idx="1098">
                  <c:v>115068</c:v>
                </c:pt>
                <c:pt idx="1099">
                  <c:v>115234</c:v>
                </c:pt>
                <c:pt idx="1100">
                  <c:v>115207</c:v>
                </c:pt>
                <c:pt idx="1101">
                  <c:v>115381</c:v>
                </c:pt>
                <c:pt idx="1102">
                  <c:v>115462</c:v>
                </c:pt>
                <c:pt idx="1103">
                  <c:v>115656</c:v>
                </c:pt>
                <c:pt idx="1104">
                  <c:v>115717</c:v>
                </c:pt>
                <c:pt idx="1105">
                  <c:v>115816</c:v>
                </c:pt>
                <c:pt idx="1106">
                  <c:v>115989</c:v>
                </c:pt>
                <c:pt idx="1107">
                  <c:v>116137</c:v>
                </c:pt>
                <c:pt idx="1108">
                  <c:v>116170</c:v>
                </c:pt>
                <c:pt idx="1109">
                  <c:v>116187</c:v>
                </c:pt>
                <c:pt idx="1110">
                  <c:v>116331</c:v>
                </c:pt>
                <c:pt idx="1111">
                  <c:v>116664</c:v>
                </c:pt>
                <c:pt idx="1112">
                  <c:v>116709</c:v>
                </c:pt>
                <c:pt idx="1113">
                  <c:v>116732</c:v>
                </c:pt>
                <c:pt idx="1114">
                  <c:v>116738</c:v>
                </c:pt>
                <c:pt idx="1115">
                  <c:v>116726</c:v>
                </c:pt>
                <c:pt idx="1116">
                  <c:v>116757</c:v>
                </c:pt>
                <c:pt idx="1117">
                  <c:v>116955</c:v>
                </c:pt>
                <c:pt idx="1118">
                  <c:v>116913</c:v>
                </c:pt>
                <c:pt idx="1119">
                  <c:v>117078</c:v>
                </c:pt>
                <c:pt idx="1120">
                  <c:v>117161</c:v>
                </c:pt>
                <c:pt idx="1121">
                  <c:v>117144</c:v>
                </c:pt>
                <c:pt idx="1122">
                  <c:v>117229</c:v>
                </c:pt>
                <c:pt idx="1123">
                  <c:v>117240</c:v>
                </c:pt>
                <c:pt idx="1124">
                  <c:v>117306</c:v>
                </c:pt>
                <c:pt idx="1125">
                  <c:v>117528</c:v>
                </c:pt>
                <c:pt idx="1126">
                  <c:v>117820</c:v>
                </c:pt>
                <c:pt idx="1127">
                  <c:v>117920</c:v>
                </c:pt>
                <c:pt idx="1128">
                  <c:v>118032</c:v>
                </c:pt>
                <c:pt idx="1129">
                  <c:v>118006</c:v>
                </c:pt>
                <c:pt idx="1130">
                  <c:v>118191</c:v>
                </c:pt>
                <c:pt idx="1131">
                  <c:v>118320</c:v>
                </c:pt>
                <c:pt idx="1132">
                  <c:v>118383</c:v>
                </c:pt>
                <c:pt idx="1133">
                  <c:v>118362</c:v>
                </c:pt>
                <c:pt idx="1134">
                  <c:v>118468</c:v>
                </c:pt>
                <c:pt idx="1135">
                  <c:v>118930</c:v>
                </c:pt>
                <c:pt idx="1136">
                  <c:v>119290</c:v>
                </c:pt>
                <c:pt idx="1137">
                  <c:v>119546</c:v>
                </c:pt>
                <c:pt idx="1138">
                  <c:v>119732</c:v>
                </c:pt>
                <c:pt idx="1139">
                  <c:v>119936</c:v>
                </c:pt>
                <c:pt idx="1140">
                  <c:v>120370</c:v>
                </c:pt>
                <c:pt idx="1141">
                  <c:v>120610</c:v>
                </c:pt>
                <c:pt idx="1142">
                  <c:v>120925</c:v>
                </c:pt>
                <c:pt idx="1143">
                  <c:v>120976</c:v>
                </c:pt>
                <c:pt idx="1144">
                  <c:v>121199</c:v>
                </c:pt>
                <c:pt idx="1145">
                  <c:v>121105</c:v>
                </c:pt>
                <c:pt idx="1146">
                  <c:v>121250</c:v>
                </c:pt>
                <c:pt idx="1147">
                  <c:v>121265</c:v>
                </c:pt>
                <c:pt idx="1148">
                  <c:v>121219</c:v>
                </c:pt>
                <c:pt idx="1149">
                  <c:v>121318</c:v>
                </c:pt>
                <c:pt idx="1150">
                  <c:v>121427</c:v>
                </c:pt>
                <c:pt idx="1151">
                  <c:v>121536</c:v>
                </c:pt>
                <c:pt idx="1152">
                  <c:v>121680</c:v>
                </c:pt>
                <c:pt idx="1153">
                  <c:v>121662</c:v>
                </c:pt>
                <c:pt idx="1154">
                  <c:v>121830</c:v>
                </c:pt>
                <c:pt idx="1155">
                  <c:v>122067</c:v>
                </c:pt>
                <c:pt idx="1156">
                  <c:v>122279</c:v>
                </c:pt>
                <c:pt idx="1157">
                  <c:v>122500</c:v>
                </c:pt>
                <c:pt idx="1158">
                  <c:v>122809</c:v>
                </c:pt>
                <c:pt idx="1159">
                  <c:v>123127</c:v>
                </c:pt>
                <c:pt idx="1160">
                  <c:v>123230</c:v>
                </c:pt>
                <c:pt idx="1161">
                  <c:v>123478</c:v>
                </c:pt>
                <c:pt idx="1162">
                  <c:v>123586</c:v>
                </c:pt>
                <c:pt idx="1163">
                  <c:v>123822</c:v>
                </c:pt>
                <c:pt idx="1164">
                  <c:v>123980</c:v>
                </c:pt>
                <c:pt idx="1165">
                  <c:v>124008</c:v>
                </c:pt>
                <c:pt idx="1166">
                  <c:v>124081</c:v>
                </c:pt>
                <c:pt idx="1167">
                  <c:v>124318</c:v>
                </c:pt>
                <c:pt idx="1168">
                  <c:v>124513</c:v>
                </c:pt>
                <c:pt idx="1169">
                  <c:v>124536</c:v>
                </c:pt>
                <c:pt idx="1170">
                  <c:v>124765</c:v>
                </c:pt>
                <c:pt idx="1171">
                  <c:v>124989</c:v>
                </c:pt>
                <c:pt idx="1172">
                  <c:v>125147</c:v>
                </c:pt>
                <c:pt idx="1173">
                  <c:v>125476</c:v>
                </c:pt>
                <c:pt idx="1174">
                  <c:v>125738</c:v>
                </c:pt>
                <c:pt idx="1175">
                  <c:v>125951</c:v>
                </c:pt>
                <c:pt idx="1176">
                  <c:v>126054</c:v>
                </c:pt>
                <c:pt idx="1177">
                  <c:v>126258</c:v>
                </c:pt>
                <c:pt idx="1178">
                  <c:v>126322</c:v>
                </c:pt>
                <c:pt idx="1179">
                  <c:v>126626</c:v>
                </c:pt>
                <c:pt idx="1180">
                  <c:v>126762</c:v>
                </c:pt>
                <c:pt idx="1181">
                  <c:v>126911</c:v>
                </c:pt>
                <c:pt idx="1182">
                  <c:v>127016</c:v>
                </c:pt>
                <c:pt idx="1183">
                  <c:v>127368</c:v>
                </c:pt>
                <c:pt idx="1184">
                  <c:v>127457</c:v>
                </c:pt>
                <c:pt idx="1185">
                  <c:v>127432</c:v>
                </c:pt>
                <c:pt idx="1186">
                  <c:v>127758</c:v>
                </c:pt>
                <c:pt idx="1187">
                  <c:v>127977</c:v>
                </c:pt>
                <c:pt idx="1188">
                  <c:v>128122</c:v>
                </c:pt>
                <c:pt idx="1189">
                  <c:v>128227</c:v>
                </c:pt>
                <c:pt idx="1190">
                  <c:v>128220</c:v>
                </c:pt>
                <c:pt idx="1191">
                  <c:v>128465</c:v>
                </c:pt>
                <c:pt idx="1192">
                  <c:v>128673</c:v>
                </c:pt>
                <c:pt idx="1193">
                  <c:v>128640</c:v>
                </c:pt>
                <c:pt idx="1194">
                  <c:v>128662</c:v>
                </c:pt>
                <c:pt idx="1195">
                  <c:v>128842</c:v>
                </c:pt>
                <c:pt idx="1196">
                  <c:v>128993</c:v>
                </c:pt>
                <c:pt idx="1197">
                  <c:v>129202</c:v>
                </c:pt>
                <c:pt idx="1198">
                  <c:v>129250</c:v>
                </c:pt>
                <c:pt idx="1199">
                  <c:v>129658</c:v>
                </c:pt>
                <c:pt idx="1200">
                  <c:v>129704</c:v>
                </c:pt>
                <c:pt idx="1201">
                  <c:v>129887</c:v>
                </c:pt>
                <c:pt idx="1202">
                  <c:v>130284</c:v>
                </c:pt>
                <c:pt idx="1203">
                  <c:v>130684</c:v>
                </c:pt>
                <c:pt idx="1204">
                  <c:v>130893</c:v>
                </c:pt>
                <c:pt idx="1205">
                  <c:v>130972</c:v>
                </c:pt>
                <c:pt idx="1206">
                  <c:v>131217</c:v>
                </c:pt>
                <c:pt idx="1207">
                  <c:v>131526</c:v>
                </c:pt>
                <c:pt idx="1208">
                  <c:v>131533</c:v>
                </c:pt>
                <c:pt idx="1209">
                  <c:v>131505</c:v>
                </c:pt>
                <c:pt idx="1210">
                  <c:v>131744</c:v>
                </c:pt>
                <c:pt idx="1211">
                  <c:v>132136</c:v>
                </c:pt>
                <c:pt idx="1212">
                  <c:v>132427</c:v>
                </c:pt>
                <c:pt idx="1213">
                  <c:v>132647</c:v>
                </c:pt>
                <c:pt idx="1214">
                  <c:v>132727</c:v>
                </c:pt>
                <c:pt idx="1215">
                  <c:v>132933</c:v>
                </c:pt>
                <c:pt idx="1216">
                  <c:v>132975</c:v>
                </c:pt>
                <c:pt idx="1217">
                  <c:v>133312</c:v>
                </c:pt>
                <c:pt idx="1218">
                  <c:v>133603</c:v>
                </c:pt>
                <c:pt idx="1219">
                  <c:v>133827</c:v>
                </c:pt>
                <c:pt idx="1220">
                  <c:v>133824</c:v>
                </c:pt>
                <c:pt idx="1221">
                  <c:v>133907</c:v>
                </c:pt>
                <c:pt idx="1222">
                  <c:v>134116</c:v>
                </c:pt>
                <c:pt idx="1223">
                  <c:v>134095</c:v>
                </c:pt>
                <c:pt idx="1224">
                  <c:v>134195</c:v>
                </c:pt>
                <c:pt idx="1225">
                  <c:v>134525</c:v>
                </c:pt>
                <c:pt idx="1226">
                  <c:v>134906</c:v>
                </c:pt>
                <c:pt idx="1227">
                  <c:v>135179</c:v>
                </c:pt>
                <c:pt idx="1228">
                  <c:v>135423</c:v>
                </c:pt>
                <c:pt idx="1229">
                  <c:v>135614</c:v>
                </c:pt>
                <c:pt idx="1230">
                  <c:v>135673</c:v>
                </c:pt>
                <c:pt idx="1231">
                  <c:v>135796</c:v>
                </c:pt>
                <c:pt idx="1232">
                  <c:v>135850</c:v>
                </c:pt>
                <c:pt idx="1233">
                  <c:v>135979</c:v>
                </c:pt>
                <c:pt idx="1234">
                  <c:v>136133</c:v>
                </c:pt>
                <c:pt idx="1235">
                  <c:v>136254</c:v>
                </c:pt>
                <c:pt idx="1236">
                  <c:v>136355</c:v>
                </c:pt>
                <c:pt idx="1237">
                  <c:v>136563</c:v>
                </c:pt>
                <c:pt idx="1238">
                  <c:v>136886</c:v>
                </c:pt>
                <c:pt idx="1239">
                  <c:v>137038</c:v>
                </c:pt>
                <c:pt idx="1240">
                  <c:v>137254</c:v>
                </c:pt>
                <c:pt idx="1241">
                  <c:v>137611</c:v>
                </c:pt>
                <c:pt idx="1242">
                  <c:v>137931</c:v>
                </c:pt>
                <c:pt idx="1243">
                  <c:v>138075</c:v>
                </c:pt>
                <c:pt idx="1244">
                  <c:v>138309</c:v>
                </c:pt>
                <c:pt idx="1245">
                  <c:v>138575</c:v>
                </c:pt>
                <c:pt idx="1246">
                  <c:v>138808</c:v>
                </c:pt>
                <c:pt idx="1247">
                  <c:v>138917</c:v>
                </c:pt>
                <c:pt idx="1248">
                  <c:v>138906</c:v>
                </c:pt>
                <c:pt idx="1249">
                  <c:v>139002</c:v>
                </c:pt>
                <c:pt idx="1250">
                  <c:v>139338</c:v>
                </c:pt>
                <c:pt idx="1251">
                  <c:v>139362</c:v>
                </c:pt>
                <c:pt idx="1252">
                  <c:v>139285</c:v>
                </c:pt>
                <c:pt idx="1253">
                  <c:v>139549</c:v>
                </c:pt>
                <c:pt idx="1254">
                  <c:v>139660</c:v>
                </c:pt>
                <c:pt idx="1255">
                  <c:v>139753</c:v>
                </c:pt>
                <c:pt idx="1256">
                  <c:v>139785</c:v>
                </c:pt>
                <c:pt idx="1257">
                  <c:v>139825</c:v>
                </c:pt>
                <c:pt idx="1258">
                  <c:v>140008</c:v>
                </c:pt>
                <c:pt idx="1259">
                  <c:v>140020</c:v>
                </c:pt>
                <c:pt idx="1260">
                  <c:v>140130</c:v>
                </c:pt>
                <c:pt idx="1261">
                  <c:v>140164</c:v>
                </c:pt>
                <c:pt idx="1262">
                  <c:v>140246</c:v>
                </c:pt>
                <c:pt idx="1263">
                  <c:v>140257</c:v>
                </c:pt>
                <c:pt idx="1264">
                  <c:v>140268</c:v>
                </c:pt>
                <c:pt idx="1265">
                  <c:v>140449</c:v>
                </c:pt>
                <c:pt idx="1266">
                  <c:v>140690</c:v>
                </c:pt>
                <c:pt idx="1267">
                  <c:v>140800</c:v>
                </c:pt>
                <c:pt idx="1268">
                  <c:v>141009</c:v>
                </c:pt>
                <c:pt idx="1269">
                  <c:v>141426</c:v>
                </c:pt>
                <c:pt idx="1270">
                  <c:v>141676</c:v>
                </c:pt>
                <c:pt idx="1271">
                  <c:v>142014</c:v>
                </c:pt>
                <c:pt idx="1272">
                  <c:v>142124</c:v>
                </c:pt>
                <c:pt idx="1273">
                  <c:v>142255</c:v>
                </c:pt>
                <c:pt idx="1274">
                  <c:v>142317</c:v>
                </c:pt>
                <c:pt idx="1275">
                  <c:v>142304</c:v>
                </c:pt>
                <c:pt idx="1276">
                  <c:v>142225</c:v>
                </c:pt>
                <c:pt idx="1277">
                  <c:v>142148</c:v>
                </c:pt>
                <c:pt idx="1278">
                  <c:v>142293</c:v>
                </c:pt>
                <c:pt idx="1279">
                  <c:v>142253</c:v>
                </c:pt>
                <c:pt idx="1280">
                  <c:v>142307</c:v>
                </c:pt>
                <c:pt idx="1281">
                  <c:v>142439</c:v>
                </c:pt>
                <c:pt idx="1282">
                  <c:v>142681</c:v>
                </c:pt>
                <c:pt idx="1283">
                  <c:v>142913</c:v>
                </c:pt>
                <c:pt idx="1284">
                  <c:v>143094</c:v>
                </c:pt>
                <c:pt idx="1285">
                  <c:v>143386</c:v>
                </c:pt>
                <c:pt idx="1286">
                  <c:v>143458</c:v>
                </c:pt>
                <c:pt idx="1287">
                  <c:v>143495</c:v>
                </c:pt>
                <c:pt idx="1288">
                  <c:v>143708</c:v>
                </c:pt>
                <c:pt idx="1289">
                  <c:v>143940</c:v>
                </c:pt>
                <c:pt idx="1290">
                  <c:v>144082</c:v>
                </c:pt>
                <c:pt idx="1291">
                  <c:v>144292</c:v>
                </c:pt>
                <c:pt idx="1292">
                  <c:v>144477</c:v>
                </c:pt>
                <c:pt idx="1293">
                  <c:v>144620</c:v>
                </c:pt>
                <c:pt idx="1294">
                  <c:v>144828</c:v>
                </c:pt>
                <c:pt idx="1295">
                  <c:v>144963</c:v>
                </c:pt>
                <c:pt idx="1296">
                  <c:v>145082</c:v>
                </c:pt>
                <c:pt idx="1297">
                  <c:v>145228</c:v>
                </c:pt>
                <c:pt idx="1298">
                  <c:v>145513</c:v>
                </c:pt>
                <c:pt idx="1299">
                  <c:v>145594</c:v>
                </c:pt>
                <c:pt idx="1300">
                  <c:v>145662</c:v>
                </c:pt>
                <c:pt idx="1301">
                  <c:v>145773</c:v>
                </c:pt>
                <c:pt idx="1302">
                  <c:v>145553</c:v>
                </c:pt>
                <c:pt idx="1303">
                  <c:v>145664</c:v>
                </c:pt>
                <c:pt idx="1304">
                  <c:v>145910</c:v>
                </c:pt>
                <c:pt idx="1305">
                  <c:v>146099</c:v>
                </c:pt>
                <c:pt idx="1306">
                  <c:v>146202</c:v>
                </c:pt>
                <c:pt idx="1307">
                  <c:v>146293</c:v>
                </c:pt>
                <c:pt idx="1308">
                  <c:v>146522</c:v>
                </c:pt>
                <c:pt idx="1309">
                  <c:v>146478</c:v>
                </c:pt>
                <c:pt idx="1310">
                  <c:v>146581</c:v>
                </c:pt>
                <c:pt idx="1311">
                  <c:v>146779</c:v>
                </c:pt>
                <c:pt idx="1312">
                  <c:v>146642</c:v>
                </c:pt>
                <c:pt idx="1313">
                  <c:v>146879</c:v>
                </c:pt>
                <c:pt idx="1314">
                  <c:v>146936</c:v>
                </c:pt>
                <c:pt idx="1315">
                  <c:v>146916</c:v>
                </c:pt>
                <c:pt idx="1316">
                  <c:v>146891</c:v>
                </c:pt>
                <c:pt idx="1317">
                  <c:v>146870</c:v>
                </c:pt>
                <c:pt idx="1318">
                  <c:v>146957</c:v>
                </c:pt>
                <c:pt idx="1319">
                  <c:v>147300</c:v>
                </c:pt>
                <c:pt idx="1320">
                  <c:v>147609</c:v>
                </c:pt>
                <c:pt idx="1321">
                  <c:v>147924</c:v>
                </c:pt>
                <c:pt idx="1322">
                  <c:v>148190</c:v>
                </c:pt>
                <c:pt idx="1323">
                  <c:v>148497</c:v>
                </c:pt>
                <c:pt idx="1324">
                  <c:v>148592</c:v>
                </c:pt>
                <c:pt idx="1325">
                  <c:v>148562</c:v>
                </c:pt>
                <c:pt idx="1326">
                  <c:v>148850</c:v>
                </c:pt>
                <c:pt idx="1327">
                  <c:v>149080</c:v>
                </c:pt>
                <c:pt idx="1328">
                  <c:v>149057</c:v>
                </c:pt>
                <c:pt idx="1329">
                  <c:v>149185</c:v>
                </c:pt>
                <c:pt idx="1330">
                  <c:v>149178</c:v>
                </c:pt>
                <c:pt idx="1331">
                  <c:v>149281</c:v>
                </c:pt>
                <c:pt idx="1332">
                  <c:v>149328</c:v>
                </c:pt>
                <c:pt idx="1333">
                  <c:v>149373</c:v>
                </c:pt>
                <c:pt idx="1334">
                  <c:v>149637</c:v>
                </c:pt>
                <c:pt idx="1335">
                  <c:v>149833</c:v>
                </c:pt>
                <c:pt idx="1336">
                  <c:v>150057</c:v>
                </c:pt>
                <c:pt idx="1337">
                  <c:v>150328</c:v>
                </c:pt>
                <c:pt idx="1338">
                  <c:v>150466</c:v>
                </c:pt>
                <c:pt idx="1339">
                  <c:v>150592</c:v>
                </c:pt>
                <c:pt idx="1340">
                  <c:v>150614</c:v>
                </c:pt>
                <c:pt idx="1341">
                  <c:v>150752</c:v>
                </c:pt>
                <c:pt idx="1342">
                  <c:v>150988</c:v>
                </c:pt>
                <c:pt idx="1343">
                  <c:v>150968</c:v>
                </c:pt>
                <c:pt idx="1344">
                  <c:v>150788</c:v>
                </c:pt>
                <c:pt idx="1345">
                  <c:v>150924</c:v>
                </c:pt>
                <c:pt idx="1346">
                  <c:v>151119</c:v>
                </c:pt>
                <c:pt idx="1347">
                  <c:v>151216</c:v>
                </c:pt>
                <c:pt idx="1348">
                  <c:v>151364</c:v>
                </c:pt>
                <c:pt idx="1349">
                  <c:v>151432</c:v>
                </c:pt>
                <c:pt idx="1350">
                  <c:v>151537</c:v>
                </c:pt>
                <c:pt idx="1351">
                  <c:v>151747</c:v>
                </c:pt>
                <c:pt idx="1352">
                  <c:v>152032</c:v>
                </c:pt>
                <c:pt idx="1353">
                  <c:v>152179</c:v>
                </c:pt>
                <c:pt idx="1354">
                  <c:v>152300</c:v>
                </c:pt>
                <c:pt idx="1355">
                  <c:v>152536</c:v>
                </c:pt>
                <c:pt idx="1356">
                  <c:v>152562</c:v>
                </c:pt>
                <c:pt idx="1357">
                  <c:v>152635</c:v>
                </c:pt>
                <c:pt idx="1358">
                  <c:v>152855</c:v>
                </c:pt>
                <c:pt idx="1359">
                  <c:v>152824</c:v>
                </c:pt>
                <c:pt idx="1360">
                  <c:v>152956</c:v>
                </c:pt>
                <c:pt idx="1361">
                  <c:v>153276</c:v>
                </c:pt>
                <c:pt idx="1362">
                  <c:v>153446</c:v>
                </c:pt>
                <c:pt idx="1363">
                  <c:v>153688</c:v>
                </c:pt>
                <c:pt idx="1364">
                  <c:v>153890</c:v>
                </c:pt>
                <c:pt idx="1365">
                  <c:v>154016</c:v>
                </c:pt>
                <c:pt idx="1366">
                  <c:v>154083</c:v>
                </c:pt>
                <c:pt idx="1367">
                  <c:v>154243</c:v>
                </c:pt>
                <c:pt idx="1368">
                  <c:v>154262</c:v>
                </c:pt>
                <c:pt idx="1369">
                  <c:v>154512</c:v>
                </c:pt>
                <c:pt idx="1370">
                  <c:v>154654</c:v>
                </c:pt>
                <c:pt idx="1371">
                  <c:v>154826</c:v>
                </c:pt>
                <c:pt idx="1372">
                  <c:v>154831</c:v>
                </c:pt>
                <c:pt idx="1373">
                  <c:v>154915</c:v>
                </c:pt>
                <c:pt idx="1374">
                  <c:v>155037</c:v>
                </c:pt>
                <c:pt idx="1375">
                  <c:v>155018</c:v>
                </c:pt>
                <c:pt idx="1376">
                  <c:v>155222</c:v>
                </c:pt>
                <c:pt idx="1377">
                  <c:v>155356</c:v>
                </c:pt>
                <c:pt idx="1378">
                  <c:v>155487</c:v>
                </c:pt>
                <c:pt idx="1379">
                  <c:v>155614</c:v>
                </c:pt>
                <c:pt idx="1380">
                  <c:v>155819</c:v>
                </c:pt>
                <c:pt idx="1381">
                  <c:v>156054</c:v>
                </c:pt>
                <c:pt idx="1382">
                  <c:v>156201</c:v>
                </c:pt>
                <c:pt idx="1383">
                  <c:v>156181</c:v>
                </c:pt>
                <c:pt idx="1384">
                  <c:v>156392</c:v>
                </c:pt>
                <c:pt idx="1385">
                  <c:v>156774</c:v>
                </c:pt>
                <c:pt idx="1386">
                  <c:v>157004</c:v>
                </c:pt>
                <c:pt idx="1387">
                  <c:v>157211</c:v>
                </c:pt>
                <c:pt idx="1388">
                  <c:v>157234</c:v>
                </c:pt>
                <c:pt idx="1389">
                  <c:v>157255</c:v>
                </c:pt>
                <c:pt idx="1390">
                  <c:v>157291</c:v>
                </c:pt>
                <c:pt idx="1391">
                  <c:v>157445</c:v>
                </c:pt>
                <c:pt idx="1392">
                  <c:v>157782</c:v>
                </c:pt>
                <c:pt idx="1393">
                  <c:v>157931</c:v>
                </c:pt>
                <c:pt idx="1394">
                  <c:v>158185</c:v>
                </c:pt>
                <c:pt idx="1395">
                  <c:v>158362</c:v>
                </c:pt>
                <c:pt idx="1396">
                  <c:v>158802</c:v>
                </c:pt>
                <c:pt idx="1397">
                  <c:v>158946</c:v>
                </c:pt>
                <c:pt idx="1398">
                  <c:v>158995</c:v>
                </c:pt>
                <c:pt idx="1399">
                  <c:v>158936</c:v>
                </c:pt>
                <c:pt idx="1400">
                  <c:v>159137</c:v>
                </c:pt>
                <c:pt idx="1401">
                  <c:v>159323</c:v>
                </c:pt>
                <c:pt idx="1402">
                  <c:v>159529</c:v>
                </c:pt>
                <c:pt idx="1403">
                  <c:v>159582</c:v>
                </c:pt>
                <c:pt idx="1404">
                  <c:v>159759</c:v>
                </c:pt>
                <c:pt idx="1405">
                  <c:v>159928</c:v>
                </c:pt>
                <c:pt idx="1406">
                  <c:v>160189</c:v>
                </c:pt>
                <c:pt idx="1407">
                  <c:v>160337</c:v>
                </c:pt>
                <c:pt idx="1408">
                  <c:v>160536</c:v>
                </c:pt>
                <c:pt idx="1409">
                  <c:v>160503</c:v>
                </c:pt>
                <c:pt idx="1410">
                  <c:v>160753</c:v>
                </c:pt>
                <c:pt idx="1411">
                  <c:v>160870</c:v>
                </c:pt>
                <c:pt idx="1412">
                  <c:v>161142</c:v>
                </c:pt>
                <c:pt idx="1413">
                  <c:v>161103</c:v>
                </c:pt>
                <c:pt idx="1414">
                  <c:v>161223</c:v>
                </c:pt>
                <c:pt idx="1415">
                  <c:v>161189</c:v>
                </c:pt>
                <c:pt idx="1416">
                  <c:v>161237</c:v>
                </c:pt>
                <c:pt idx="1417">
                  <c:v>161175</c:v>
                </c:pt>
                <c:pt idx="1418">
                  <c:v>161131</c:v>
                </c:pt>
                <c:pt idx="1419">
                  <c:v>161212</c:v>
                </c:pt>
                <c:pt idx="1420">
                  <c:v>161416</c:v>
                </c:pt>
                <c:pt idx="1421">
                  <c:v>161716</c:v>
                </c:pt>
                <c:pt idx="1422">
                  <c:v>161822</c:v>
                </c:pt>
                <c:pt idx="1423">
                  <c:v>161764</c:v>
                </c:pt>
                <c:pt idx="1424">
                  <c:v>161782</c:v>
                </c:pt>
                <c:pt idx="1425">
                  <c:v>161873</c:v>
                </c:pt>
                <c:pt idx="1426">
                  <c:v>162147</c:v>
                </c:pt>
                <c:pt idx="1427">
                  <c:v>162439</c:v>
                </c:pt>
                <c:pt idx="1428">
                  <c:v>162777</c:v>
                </c:pt>
                <c:pt idx="1429">
                  <c:v>162910</c:v>
                </c:pt>
                <c:pt idx="1430">
                  <c:v>163128</c:v>
                </c:pt>
                <c:pt idx="1431">
                  <c:v>163187</c:v>
                </c:pt>
                <c:pt idx="1432">
                  <c:v>163146</c:v>
                </c:pt>
                <c:pt idx="1433">
                  <c:v>163084</c:v>
                </c:pt>
                <c:pt idx="1434">
                  <c:v>163118</c:v>
                </c:pt>
                <c:pt idx="1435">
                  <c:v>163217</c:v>
                </c:pt>
                <c:pt idx="1436">
                  <c:v>163458</c:v>
                </c:pt>
                <c:pt idx="1437">
                  <c:v>163646</c:v>
                </c:pt>
                <c:pt idx="1438">
                  <c:v>163494</c:v>
                </c:pt>
                <c:pt idx="1439">
                  <c:v>163596</c:v>
                </c:pt>
                <c:pt idx="1440">
                  <c:v>163656</c:v>
                </c:pt>
                <c:pt idx="1441">
                  <c:v>163996</c:v>
                </c:pt>
                <c:pt idx="1442">
                  <c:v>164162</c:v>
                </c:pt>
                <c:pt idx="1443">
                  <c:v>164615</c:v>
                </c:pt>
                <c:pt idx="1444">
                  <c:v>164941</c:v>
                </c:pt>
                <c:pt idx="1445">
                  <c:v>165109</c:v>
                </c:pt>
                <c:pt idx="1446">
                  <c:v>165468</c:v>
                </c:pt>
                <c:pt idx="1447">
                  <c:v>165656</c:v>
                </c:pt>
                <c:pt idx="1448">
                  <c:v>165699</c:v>
                </c:pt>
                <c:pt idx="1449">
                  <c:v>165805</c:v>
                </c:pt>
                <c:pt idx="1450">
                  <c:v>165874</c:v>
                </c:pt>
                <c:pt idx="1451">
                  <c:v>165946</c:v>
                </c:pt>
                <c:pt idx="1452">
                  <c:v>166128</c:v>
                </c:pt>
                <c:pt idx="1453">
                  <c:v>166140</c:v>
                </c:pt>
                <c:pt idx="1454">
                  <c:v>166116</c:v>
                </c:pt>
                <c:pt idx="1455">
                  <c:v>166243</c:v>
                </c:pt>
                <c:pt idx="1456">
                  <c:v>166302</c:v>
                </c:pt>
                <c:pt idx="1457">
                  <c:v>166438</c:v>
                </c:pt>
                <c:pt idx="1458">
                  <c:v>166368</c:v>
                </c:pt>
                <c:pt idx="1459">
                  <c:v>166568</c:v>
                </c:pt>
                <c:pt idx="1460">
                  <c:v>166837</c:v>
                </c:pt>
                <c:pt idx="1461">
                  <c:v>166971</c:v>
                </c:pt>
                <c:pt idx="1462">
                  <c:v>167133</c:v>
                </c:pt>
                <c:pt idx="1463">
                  <c:v>167118</c:v>
                </c:pt>
                <c:pt idx="1464">
                  <c:v>167144</c:v>
                </c:pt>
                <c:pt idx="1465">
                  <c:v>167195</c:v>
                </c:pt>
                <c:pt idx="1466">
                  <c:v>167145</c:v>
                </c:pt>
                <c:pt idx="1467">
                  <c:v>167151</c:v>
                </c:pt>
                <c:pt idx="1468">
                  <c:v>167308</c:v>
                </c:pt>
                <c:pt idx="1469">
                  <c:v>167336</c:v>
                </c:pt>
                <c:pt idx="1470">
                  <c:v>167292</c:v>
                </c:pt>
                <c:pt idx="1471">
                  <c:v>167374</c:v>
                </c:pt>
                <c:pt idx="1472">
                  <c:v>167458</c:v>
                </c:pt>
                <c:pt idx="1473">
                  <c:v>167416</c:v>
                </c:pt>
                <c:pt idx="1474">
                  <c:v>167430</c:v>
                </c:pt>
                <c:pt idx="1475">
                  <c:v>167703</c:v>
                </c:pt>
                <c:pt idx="1476">
                  <c:v>167939</c:v>
                </c:pt>
                <c:pt idx="1477">
                  <c:v>168111</c:v>
                </c:pt>
                <c:pt idx="1478">
                  <c:v>168283</c:v>
                </c:pt>
                <c:pt idx="1479">
                  <c:v>168382</c:v>
                </c:pt>
                <c:pt idx="1480">
                  <c:v>168493</c:v>
                </c:pt>
                <c:pt idx="1481">
                  <c:v>168413</c:v>
                </c:pt>
                <c:pt idx="1482">
                  <c:v>168484</c:v>
                </c:pt>
                <c:pt idx="1483">
                  <c:v>168715</c:v>
                </c:pt>
                <c:pt idx="1484">
                  <c:v>168996</c:v>
                </c:pt>
                <c:pt idx="1485">
                  <c:v>169118</c:v>
                </c:pt>
                <c:pt idx="1486">
                  <c:v>169292</c:v>
                </c:pt>
                <c:pt idx="1487">
                  <c:v>169301</c:v>
                </c:pt>
                <c:pt idx="1488">
                  <c:v>169238</c:v>
                </c:pt>
                <c:pt idx="1489">
                  <c:v>169209</c:v>
                </c:pt>
                <c:pt idx="1490">
                  <c:v>169155</c:v>
                </c:pt>
                <c:pt idx="1491">
                  <c:v>169290</c:v>
                </c:pt>
                <c:pt idx="1492">
                  <c:v>169284</c:v>
                </c:pt>
                <c:pt idx="1493">
                  <c:v>169313</c:v>
                </c:pt>
                <c:pt idx="1494">
                  <c:v>169341</c:v>
                </c:pt>
                <c:pt idx="1495">
                  <c:v>169273</c:v>
                </c:pt>
                <c:pt idx="1496">
                  <c:v>169278</c:v>
                </c:pt>
                <c:pt idx="1497">
                  <c:v>169297</c:v>
                </c:pt>
                <c:pt idx="1498">
                  <c:v>169522</c:v>
                </c:pt>
                <c:pt idx="1499">
                  <c:v>169669</c:v>
                </c:pt>
                <c:pt idx="1500">
                  <c:v>169852</c:v>
                </c:pt>
                <c:pt idx="1501">
                  <c:v>169976</c:v>
                </c:pt>
                <c:pt idx="1502">
                  <c:v>170171</c:v>
                </c:pt>
                <c:pt idx="1503">
                  <c:v>170280</c:v>
                </c:pt>
                <c:pt idx="1504">
                  <c:v>170598</c:v>
                </c:pt>
                <c:pt idx="1505">
                  <c:v>170859</c:v>
                </c:pt>
                <c:pt idx="1506">
                  <c:v>171052</c:v>
                </c:pt>
                <c:pt idx="1507">
                  <c:v>171263</c:v>
                </c:pt>
                <c:pt idx="1508">
                  <c:v>171463</c:v>
                </c:pt>
                <c:pt idx="1509">
                  <c:v>171495</c:v>
                </c:pt>
                <c:pt idx="1510">
                  <c:v>171830</c:v>
                </c:pt>
                <c:pt idx="1511">
                  <c:v>171996</c:v>
                </c:pt>
                <c:pt idx="1512">
                  <c:v>172027</c:v>
                </c:pt>
                <c:pt idx="1513">
                  <c:v>171944</c:v>
                </c:pt>
                <c:pt idx="1514">
                  <c:v>171765</c:v>
                </c:pt>
                <c:pt idx="1515">
                  <c:v>171624</c:v>
                </c:pt>
                <c:pt idx="1516">
                  <c:v>171557</c:v>
                </c:pt>
                <c:pt idx="1517">
                  <c:v>171523</c:v>
                </c:pt>
                <c:pt idx="1518">
                  <c:v>171572</c:v>
                </c:pt>
                <c:pt idx="1519">
                  <c:v>171750</c:v>
                </c:pt>
                <c:pt idx="1520">
                  <c:v>171865</c:v>
                </c:pt>
                <c:pt idx="1521">
                  <c:v>172055</c:v>
                </c:pt>
                <c:pt idx="1522">
                  <c:v>172195</c:v>
                </c:pt>
                <c:pt idx="1523">
                  <c:v>172216</c:v>
                </c:pt>
                <c:pt idx="1524">
                  <c:v>172456</c:v>
                </c:pt>
                <c:pt idx="1525">
                  <c:v>172541</c:v>
                </c:pt>
                <c:pt idx="1526">
                  <c:v>172874</c:v>
                </c:pt>
                <c:pt idx="1527">
                  <c:v>172900</c:v>
                </c:pt>
                <c:pt idx="1528">
                  <c:v>172960</c:v>
                </c:pt>
                <c:pt idx="1529">
                  <c:v>172881</c:v>
                </c:pt>
                <c:pt idx="1530">
                  <c:v>172918</c:v>
                </c:pt>
                <c:pt idx="1531">
                  <c:v>173032</c:v>
                </c:pt>
                <c:pt idx="1532">
                  <c:v>173186</c:v>
                </c:pt>
                <c:pt idx="1533">
                  <c:v>173310</c:v>
                </c:pt>
                <c:pt idx="1534">
                  <c:v>173594</c:v>
                </c:pt>
                <c:pt idx="1535">
                  <c:v>173733</c:v>
                </c:pt>
                <c:pt idx="1536">
                  <c:v>174040</c:v>
                </c:pt>
                <c:pt idx="1537">
                  <c:v>174160</c:v>
                </c:pt>
                <c:pt idx="1538">
                  <c:v>174416</c:v>
                </c:pt>
                <c:pt idx="1539">
                  <c:v>174442</c:v>
                </c:pt>
                <c:pt idx="1540">
                  <c:v>174600</c:v>
                </c:pt>
                <c:pt idx="1541">
                  <c:v>174563</c:v>
                </c:pt>
                <c:pt idx="1542">
                  <c:v>174625</c:v>
                </c:pt>
                <c:pt idx="1543">
                  <c:v>174560</c:v>
                </c:pt>
                <c:pt idx="1544">
                  <c:v>174672</c:v>
                </c:pt>
                <c:pt idx="1545">
                  <c:v>174605</c:v>
                </c:pt>
                <c:pt idx="1546">
                  <c:v>174621</c:v>
                </c:pt>
                <c:pt idx="1547">
                  <c:v>174622</c:v>
                </c:pt>
                <c:pt idx="1548">
                  <c:v>174709</c:v>
                </c:pt>
                <c:pt idx="1549">
                  <c:v>174823</c:v>
                </c:pt>
                <c:pt idx="1550">
                  <c:v>175060</c:v>
                </c:pt>
                <c:pt idx="1551">
                  <c:v>175129</c:v>
                </c:pt>
                <c:pt idx="1552">
                  <c:v>175534</c:v>
                </c:pt>
                <c:pt idx="1553">
                  <c:v>175614</c:v>
                </c:pt>
                <c:pt idx="1554">
                  <c:v>175953</c:v>
                </c:pt>
                <c:pt idx="1555">
                  <c:v>176067</c:v>
                </c:pt>
                <c:pt idx="1556">
                  <c:v>176250</c:v>
                </c:pt>
                <c:pt idx="1557">
                  <c:v>176228</c:v>
                </c:pt>
                <c:pt idx="1558">
                  <c:v>176424</c:v>
                </c:pt>
                <c:pt idx="1559">
                  <c:v>176553</c:v>
                </c:pt>
                <c:pt idx="1560">
                  <c:v>176576</c:v>
                </c:pt>
                <c:pt idx="1561">
                  <c:v>176816</c:v>
                </c:pt>
                <c:pt idx="1562">
                  <c:v>176866</c:v>
                </c:pt>
                <c:pt idx="1563">
                  <c:v>176869</c:v>
                </c:pt>
                <c:pt idx="1564">
                  <c:v>176980</c:v>
                </c:pt>
                <c:pt idx="1565">
                  <c:v>176991</c:v>
                </c:pt>
                <c:pt idx="1566">
                  <c:v>177186</c:v>
                </c:pt>
                <c:pt idx="1567">
                  <c:v>177440</c:v>
                </c:pt>
                <c:pt idx="1568">
                  <c:v>177873</c:v>
                </c:pt>
                <c:pt idx="1569">
                  <c:v>177850</c:v>
                </c:pt>
                <c:pt idx="1570">
                  <c:v>178061</c:v>
                </c:pt>
                <c:pt idx="1571">
                  <c:v>178358</c:v>
                </c:pt>
                <c:pt idx="1572">
                  <c:v>178432</c:v>
                </c:pt>
                <c:pt idx="1573">
                  <c:v>178483</c:v>
                </c:pt>
                <c:pt idx="1574">
                  <c:v>178803</c:v>
                </c:pt>
                <c:pt idx="1575">
                  <c:v>178947</c:v>
                </c:pt>
                <c:pt idx="1576">
                  <c:v>179039</c:v>
                </c:pt>
                <c:pt idx="1577">
                  <c:v>179265</c:v>
                </c:pt>
                <c:pt idx="1578">
                  <c:v>179238</c:v>
                </c:pt>
                <c:pt idx="1579">
                  <c:v>179199</c:v>
                </c:pt>
                <c:pt idx="1580">
                  <c:v>178968</c:v>
                </c:pt>
                <c:pt idx="1581">
                  <c:v>178815</c:v>
                </c:pt>
                <c:pt idx="1582">
                  <c:v>178993</c:v>
                </c:pt>
                <c:pt idx="1583">
                  <c:v>179051</c:v>
                </c:pt>
                <c:pt idx="1584">
                  <c:v>179031</c:v>
                </c:pt>
                <c:pt idx="1585">
                  <c:v>178829</c:v>
                </c:pt>
                <c:pt idx="1586">
                  <c:v>179138</c:v>
                </c:pt>
                <c:pt idx="1587">
                  <c:v>179306</c:v>
                </c:pt>
                <c:pt idx="1588">
                  <c:v>179484</c:v>
                </c:pt>
                <c:pt idx="1589">
                  <c:v>179748</c:v>
                </c:pt>
                <c:pt idx="1590">
                  <c:v>179956</c:v>
                </c:pt>
                <c:pt idx="1591">
                  <c:v>180059</c:v>
                </c:pt>
                <c:pt idx="1592">
                  <c:v>180251</c:v>
                </c:pt>
                <c:pt idx="1593">
                  <c:v>180484</c:v>
                </c:pt>
                <c:pt idx="1594">
                  <c:v>180702</c:v>
                </c:pt>
                <c:pt idx="1595">
                  <c:v>180697</c:v>
                </c:pt>
                <c:pt idx="1596">
                  <c:v>180771</c:v>
                </c:pt>
                <c:pt idx="1597">
                  <c:v>181046</c:v>
                </c:pt>
                <c:pt idx="1598">
                  <c:v>181177</c:v>
                </c:pt>
                <c:pt idx="1599">
                  <c:v>181121</c:v>
                </c:pt>
                <c:pt idx="1600">
                  <c:v>181235</c:v>
                </c:pt>
                <c:pt idx="1601">
                  <c:v>181204</c:v>
                </c:pt>
                <c:pt idx="1602">
                  <c:v>181448</c:v>
                </c:pt>
                <c:pt idx="1603">
                  <c:v>181607</c:v>
                </c:pt>
                <c:pt idx="1604">
                  <c:v>181806</c:v>
                </c:pt>
                <c:pt idx="1605">
                  <c:v>181997</c:v>
                </c:pt>
                <c:pt idx="1606">
                  <c:v>182159</c:v>
                </c:pt>
                <c:pt idx="1607">
                  <c:v>182210</c:v>
                </c:pt>
                <c:pt idx="1608">
                  <c:v>182374</c:v>
                </c:pt>
                <c:pt idx="1609">
                  <c:v>182494</c:v>
                </c:pt>
                <c:pt idx="1610">
                  <c:v>182616</c:v>
                </c:pt>
                <c:pt idx="1611">
                  <c:v>182751</c:v>
                </c:pt>
                <c:pt idx="1612">
                  <c:v>183095</c:v>
                </c:pt>
                <c:pt idx="1613">
                  <c:v>183243</c:v>
                </c:pt>
                <c:pt idx="1614">
                  <c:v>183265</c:v>
                </c:pt>
                <c:pt idx="1615">
                  <c:v>183224</c:v>
                </c:pt>
                <c:pt idx="1616">
                  <c:v>183269</c:v>
                </c:pt>
                <c:pt idx="1617">
                  <c:v>183126</c:v>
                </c:pt>
                <c:pt idx="1618">
                  <c:v>183403</c:v>
                </c:pt>
                <c:pt idx="1619">
                  <c:v>183409</c:v>
                </c:pt>
                <c:pt idx="1620">
                  <c:v>183302</c:v>
                </c:pt>
                <c:pt idx="1621">
                  <c:v>183502</c:v>
                </c:pt>
                <c:pt idx="1622">
                  <c:v>183464</c:v>
                </c:pt>
                <c:pt idx="1623">
                  <c:v>183509</c:v>
                </c:pt>
                <c:pt idx="1624">
                  <c:v>183642</c:v>
                </c:pt>
                <c:pt idx="1625">
                  <c:v>183791</c:v>
                </c:pt>
                <c:pt idx="1626">
                  <c:v>184017</c:v>
                </c:pt>
                <c:pt idx="1627">
                  <c:v>184182</c:v>
                </c:pt>
                <c:pt idx="1628">
                  <c:v>184401</c:v>
                </c:pt>
                <c:pt idx="1629">
                  <c:v>184645</c:v>
                </c:pt>
                <c:pt idx="1630">
                  <c:v>184663</c:v>
                </c:pt>
                <c:pt idx="1631">
                  <c:v>184857</c:v>
                </c:pt>
                <c:pt idx="1632">
                  <c:v>185002</c:v>
                </c:pt>
                <c:pt idx="1633">
                  <c:v>185059</c:v>
                </c:pt>
                <c:pt idx="1634">
                  <c:v>185349</c:v>
                </c:pt>
                <c:pt idx="1635">
                  <c:v>185402</c:v>
                </c:pt>
                <c:pt idx="1636">
                  <c:v>185383</c:v>
                </c:pt>
                <c:pt idx="1637">
                  <c:v>185421</c:v>
                </c:pt>
                <c:pt idx="1638">
                  <c:v>185453</c:v>
                </c:pt>
                <c:pt idx="1639">
                  <c:v>185577</c:v>
                </c:pt>
                <c:pt idx="1640">
                  <c:v>185391</c:v>
                </c:pt>
                <c:pt idx="1641">
                  <c:v>185621</c:v>
                </c:pt>
                <c:pt idx="1642">
                  <c:v>185733</c:v>
                </c:pt>
                <c:pt idx="1643">
                  <c:v>185761</c:v>
                </c:pt>
                <c:pt idx="1644">
                  <c:v>185901</c:v>
                </c:pt>
                <c:pt idx="1645">
                  <c:v>186180</c:v>
                </c:pt>
                <c:pt idx="1646">
                  <c:v>186323</c:v>
                </c:pt>
                <c:pt idx="1647">
                  <c:v>186528</c:v>
                </c:pt>
                <c:pt idx="1648">
                  <c:v>186559</c:v>
                </c:pt>
                <c:pt idx="1649">
                  <c:v>186708</c:v>
                </c:pt>
                <c:pt idx="1650">
                  <c:v>186882</c:v>
                </c:pt>
                <c:pt idx="1651">
                  <c:v>186929</c:v>
                </c:pt>
                <c:pt idx="1652">
                  <c:v>186826</c:v>
                </c:pt>
                <c:pt idx="1653">
                  <c:v>186796</c:v>
                </c:pt>
                <c:pt idx="1654">
                  <c:v>186773</c:v>
                </c:pt>
                <c:pt idx="1655">
                  <c:v>186593</c:v>
                </c:pt>
                <c:pt idx="1656">
                  <c:v>186564</c:v>
                </c:pt>
                <c:pt idx="1657">
                  <c:v>186675</c:v>
                </c:pt>
                <c:pt idx="1658">
                  <c:v>186687</c:v>
                </c:pt>
                <c:pt idx="1659">
                  <c:v>186781</c:v>
                </c:pt>
                <c:pt idx="1660">
                  <c:v>187062</c:v>
                </c:pt>
                <c:pt idx="1661">
                  <c:v>187616</c:v>
                </c:pt>
                <c:pt idx="1662">
                  <c:v>187845</c:v>
                </c:pt>
                <c:pt idx="1663">
                  <c:v>187975</c:v>
                </c:pt>
                <c:pt idx="1664">
                  <c:v>188223</c:v>
                </c:pt>
                <c:pt idx="1665">
                  <c:v>188627</c:v>
                </c:pt>
                <c:pt idx="1666">
                  <c:v>188995</c:v>
                </c:pt>
                <c:pt idx="1667">
                  <c:v>189336</c:v>
                </c:pt>
                <c:pt idx="1668">
                  <c:v>189644</c:v>
                </c:pt>
                <c:pt idx="1669">
                  <c:v>189730</c:v>
                </c:pt>
                <c:pt idx="1670">
                  <c:v>189727</c:v>
                </c:pt>
                <c:pt idx="1671">
                  <c:v>189488</c:v>
                </c:pt>
                <c:pt idx="1672">
                  <c:v>189407</c:v>
                </c:pt>
                <c:pt idx="1673">
                  <c:v>189207</c:v>
                </c:pt>
                <c:pt idx="1674">
                  <c:v>189171</c:v>
                </c:pt>
                <c:pt idx="1675">
                  <c:v>189355</c:v>
                </c:pt>
                <c:pt idx="1676">
                  <c:v>189503</c:v>
                </c:pt>
                <c:pt idx="1677">
                  <c:v>189699</c:v>
                </c:pt>
                <c:pt idx="1678">
                  <c:v>189741</c:v>
                </c:pt>
                <c:pt idx="1679">
                  <c:v>189842</c:v>
                </c:pt>
                <c:pt idx="1680">
                  <c:v>189942</c:v>
                </c:pt>
                <c:pt idx="1681">
                  <c:v>190134</c:v>
                </c:pt>
                <c:pt idx="1682">
                  <c:v>190372</c:v>
                </c:pt>
                <c:pt idx="1683">
                  <c:v>190340</c:v>
                </c:pt>
                <c:pt idx="1684">
                  <c:v>190235</c:v>
                </c:pt>
                <c:pt idx="1685">
                  <c:v>190145</c:v>
                </c:pt>
                <c:pt idx="1686">
                  <c:v>190173</c:v>
                </c:pt>
                <c:pt idx="1687">
                  <c:v>189993</c:v>
                </c:pt>
                <c:pt idx="1688">
                  <c:v>190153</c:v>
                </c:pt>
                <c:pt idx="1689">
                  <c:v>190193</c:v>
                </c:pt>
                <c:pt idx="1690">
                  <c:v>190311</c:v>
                </c:pt>
                <c:pt idx="1691">
                  <c:v>190699</c:v>
                </c:pt>
                <c:pt idx="1692">
                  <c:v>190776</c:v>
                </c:pt>
                <c:pt idx="1693">
                  <c:v>190952</c:v>
                </c:pt>
                <c:pt idx="1694">
                  <c:v>191015</c:v>
                </c:pt>
                <c:pt idx="1695">
                  <c:v>191189</c:v>
                </c:pt>
                <c:pt idx="1696">
                  <c:v>191224</c:v>
                </c:pt>
                <c:pt idx="1697">
                  <c:v>191565</c:v>
                </c:pt>
                <c:pt idx="1698">
                  <c:v>191956</c:v>
                </c:pt>
                <c:pt idx="1699">
                  <c:v>192007</c:v>
                </c:pt>
                <c:pt idx="1700">
                  <c:v>192296</c:v>
                </c:pt>
                <c:pt idx="1701">
                  <c:v>192502</c:v>
                </c:pt>
                <c:pt idx="1702">
                  <c:v>192700</c:v>
                </c:pt>
                <c:pt idx="1703">
                  <c:v>192618</c:v>
                </c:pt>
                <c:pt idx="1704">
                  <c:v>192549</c:v>
                </c:pt>
                <c:pt idx="1705">
                  <c:v>192425</c:v>
                </c:pt>
                <c:pt idx="1706">
                  <c:v>192236</c:v>
                </c:pt>
                <c:pt idx="1707">
                  <c:v>192138</c:v>
                </c:pt>
                <c:pt idx="1708">
                  <c:v>192074</c:v>
                </c:pt>
                <c:pt idx="1709">
                  <c:v>192213</c:v>
                </c:pt>
                <c:pt idx="1710">
                  <c:v>192396</c:v>
                </c:pt>
                <c:pt idx="1711">
                  <c:v>192639</c:v>
                </c:pt>
                <c:pt idx="1712">
                  <c:v>192783</c:v>
                </c:pt>
                <c:pt idx="1713">
                  <c:v>193279</c:v>
                </c:pt>
                <c:pt idx="1714">
                  <c:v>193645</c:v>
                </c:pt>
                <c:pt idx="1715">
                  <c:v>193809</c:v>
                </c:pt>
                <c:pt idx="1716">
                  <c:v>194241</c:v>
                </c:pt>
                <c:pt idx="1717">
                  <c:v>194338</c:v>
                </c:pt>
                <c:pt idx="1718">
                  <c:v>194517</c:v>
                </c:pt>
                <c:pt idx="1719">
                  <c:v>194503</c:v>
                </c:pt>
                <c:pt idx="1720">
                  <c:v>194430</c:v>
                </c:pt>
                <c:pt idx="1721">
                  <c:v>194322</c:v>
                </c:pt>
                <c:pt idx="1722">
                  <c:v>194059</c:v>
                </c:pt>
                <c:pt idx="1723">
                  <c:v>193922</c:v>
                </c:pt>
                <c:pt idx="1724">
                  <c:v>194244</c:v>
                </c:pt>
                <c:pt idx="1725">
                  <c:v>194349</c:v>
                </c:pt>
                <c:pt idx="1726">
                  <c:v>194255</c:v>
                </c:pt>
                <c:pt idx="1727">
                  <c:v>194240</c:v>
                </c:pt>
                <c:pt idx="1728">
                  <c:v>194580</c:v>
                </c:pt>
                <c:pt idx="1729">
                  <c:v>194846</c:v>
                </c:pt>
                <c:pt idx="1730">
                  <c:v>194942</c:v>
                </c:pt>
                <c:pt idx="1731">
                  <c:v>195216</c:v>
                </c:pt>
                <c:pt idx="1732">
                  <c:v>195723</c:v>
                </c:pt>
                <c:pt idx="1733">
                  <c:v>195966</c:v>
                </c:pt>
                <c:pt idx="1734">
                  <c:v>196224</c:v>
                </c:pt>
                <c:pt idx="1735">
                  <c:v>196450</c:v>
                </c:pt>
                <c:pt idx="1736">
                  <c:v>196420</c:v>
                </c:pt>
                <c:pt idx="1737">
                  <c:v>196453</c:v>
                </c:pt>
                <c:pt idx="1738">
                  <c:v>196411</c:v>
                </c:pt>
                <c:pt idx="1739">
                  <c:v>196361</c:v>
                </c:pt>
                <c:pt idx="1740">
                  <c:v>196634</c:v>
                </c:pt>
                <c:pt idx="1741">
                  <c:v>196618</c:v>
                </c:pt>
                <c:pt idx="1742">
                  <c:v>196755</c:v>
                </c:pt>
                <c:pt idx="1743">
                  <c:v>197121</c:v>
                </c:pt>
                <c:pt idx="1744">
                  <c:v>197587</c:v>
                </c:pt>
                <c:pt idx="1745">
                  <c:v>197832</c:v>
                </c:pt>
                <c:pt idx="1746">
                  <c:v>197986</c:v>
                </c:pt>
                <c:pt idx="1747">
                  <c:v>198268</c:v>
                </c:pt>
                <c:pt idx="1748">
                  <c:v>198446</c:v>
                </c:pt>
                <c:pt idx="1749">
                  <c:v>198662</c:v>
                </c:pt>
                <c:pt idx="1750">
                  <c:v>198829</c:v>
                </c:pt>
                <c:pt idx="1751">
                  <c:v>198724</c:v>
                </c:pt>
                <c:pt idx="1752">
                  <c:v>198556</c:v>
                </c:pt>
                <c:pt idx="1753">
                  <c:v>198529</c:v>
                </c:pt>
                <c:pt idx="1754">
                  <c:v>198423</c:v>
                </c:pt>
                <c:pt idx="1755">
                  <c:v>198373</c:v>
                </c:pt>
                <c:pt idx="1756">
                  <c:v>198333</c:v>
                </c:pt>
                <c:pt idx="1757">
                  <c:v>198344</c:v>
                </c:pt>
                <c:pt idx="1758">
                  <c:v>198218</c:v>
                </c:pt>
                <c:pt idx="1759">
                  <c:v>198241</c:v>
                </c:pt>
                <c:pt idx="1760">
                  <c:v>198323</c:v>
                </c:pt>
                <c:pt idx="1761">
                  <c:v>198332</c:v>
                </c:pt>
                <c:pt idx="1762">
                  <c:v>198382</c:v>
                </c:pt>
                <c:pt idx="1763">
                  <c:v>198689</c:v>
                </c:pt>
                <c:pt idx="1764">
                  <c:v>198708</c:v>
                </c:pt>
                <c:pt idx="1765">
                  <c:v>198940</c:v>
                </c:pt>
                <c:pt idx="1766">
                  <c:v>198820</c:v>
                </c:pt>
                <c:pt idx="1767">
                  <c:v>198532</c:v>
                </c:pt>
                <c:pt idx="1768">
                  <c:v>198444</c:v>
                </c:pt>
                <c:pt idx="1769">
                  <c:v>198335</c:v>
                </c:pt>
                <c:pt idx="1770">
                  <c:v>198272</c:v>
                </c:pt>
                <c:pt idx="1771">
                  <c:v>198218</c:v>
                </c:pt>
                <c:pt idx="1772">
                  <c:v>198076</c:v>
                </c:pt>
                <c:pt idx="1773">
                  <c:v>198094</c:v>
                </c:pt>
                <c:pt idx="1774">
                  <c:v>197985</c:v>
                </c:pt>
                <c:pt idx="1775">
                  <c:v>198059</c:v>
                </c:pt>
                <c:pt idx="1776">
                  <c:v>198251</c:v>
                </c:pt>
                <c:pt idx="1777">
                  <c:v>198488</c:v>
                </c:pt>
                <c:pt idx="1778">
                  <c:v>198642</c:v>
                </c:pt>
                <c:pt idx="1779">
                  <c:v>198841</c:v>
                </c:pt>
                <c:pt idx="1780">
                  <c:v>198860</c:v>
                </c:pt>
                <c:pt idx="1781">
                  <c:v>199069</c:v>
                </c:pt>
                <c:pt idx="1782">
                  <c:v>199094</c:v>
                </c:pt>
                <c:pt idx="1783">
                  <c:v>199079</c:v>
                </c:pt>
                <c:pt idx="1784">
                  <c:v>199017</c:v>
                </c:pt>
                <c:pt idx="1785">
                  <c:v>199078</c:v>
                </c:pt>
                <c:pt idx="1786">
                  <c:v>199019</c:v>
                </c:pt>
                <c:pt idx="1787">
                  <c:v>198999</c:v>
                </c:pt>
                <c:pt idx="1788">
                  <c:v>199093</c:v>
                </c:pt>
                <c:pt idx="1789">
                  <c:v>199226</c:v>
                </c:pt>
                <c:pt idx="1790">
                  <c:v>199483</c:v>
                </c:pt>
                <c:pt idx="1791">
                  <c:v>199404</c:v>
                </c:pt>
                <c:pt idx="1792">
                  <c:v>199619</c:v>
                </c:pt>
                <c:pt idx="1793">
                  <c:v>199500</c:v>
                </c:pt>
                <c:pt idx="1794">
                  <c:v>199339</c:v>
                </c:pt>
                <c:pt idx="1795">
                  <c:v>199469</c:v>
                </c:pt>
                <c:pt idx="1796">
                  <c:v>199618</c:v>
                </c:pt>
                <c:pt idx="1797">
                  <c:v>199706</c:v>
                </c:pt>
                <c:pt idx="1798">
                  <c:v>199820</c:v>
                </c:pt>
                <c:pt idx="1799">
                  <c:v>199895</c:v>
                </c:pt>
                <c:pt idx="1800">
                  <c:v>199928</c:v>
                </c:pt>
                <c:pt idx="1801">
                  <c:v>200143</c:v>
                </c:pt>
                <c:pt idx="1802">
                  <c:v>200263</c:v>
                </c:pt>
                <c:pt idx="1803">
                  <c:v>200413</c:v>
                </c:pt>
                <c:pt idx="1804">
                  <c:v>200717</c:v>
                </c:pt>
                <c:pt idx="1805">
                  <c:v>201094</c:v>
                </c:pt>
                <c:pt idx="1806">
                  <c:v>201344</c:v>
                </c:pt>
                <c:pt idx="1807">
                  <c:v>201327</c:v>
                </c:pt>
                <c:pt idx="1808">
                  <c:v>201588</c:v>
                </c:pt>
                <c:pt idx="1809">
                  <c:v>201565</c:v>
                </c:pt>
                <c:pt idx="1810">
                  <c:v>201463</c:v>
                </c:pt>
                <c:pt idx="1811">
                  <c:v>201632</c:v>
                </c:pt>
                <c:pt idx="1812">
                  <c:v>201708</c:v>
                </c:pt>
                <c:pt idx="1813">
                  <c:v>201901</c:v>
                </c:pt>
                <c:pt idx="1814">
                  <c:v>201910</c:v>
                </c:pt>
                <c:pt idx="1815">
                  <c:v>201963</c:v>
                </c:pt>
                <c:pt idx="1816">
                  <c:v>201874</c:v>
                </c:pt>
                <c:pt idx="1817">
                  <c:v>202015</c:v>
                </c:pt>
                <c:pt idx="1818">
                  <c:v>201985</c:v>
                </c:pt>
                <c:pt idx="1819">
                  <c:v>201871</c:v>
                </c:pt>
                <c:pt idx="1820">
                  <c:v>202050</c:v>
                </c:pt>
                <c:pt idx="1821">
                  <c:v>201992</c:v>
                </c:pt>
                <c:pt idx="1822">
                  <c:v>201896</c:v>
                </c:pt>
                <c:pt idx="1823">
                  <c:v>201895</c:v>
                </c:pt>
                <c:pt idx="1824">
                  <c:v>201697</c:v>
                </c:pt>
                <c:pt idx="1825">
                  <c:v>201477</c:v>
                </c:pt>
                <c:pt idx="1826">
                  <c:v>201558</c:v>
                </c:pt>
                <c:pt idx="1827">
                  <c:v>201754</c:v>
                </c:pt>
                <c:pt idx="1828">
                  <c:v>201731</c:v>
                </c:pt>
                <c:pt idx="1829">
                  <c:v>201853</c:v>
                </c:pt>
                <c:pt idx="1830">
                  <c:v>201955</c:v>
                </c:pt>
                <c:pt idx="1831">
                  <c:v>201936</c:v>
                </c:pt>
                <c:pt idx="1832">
                  <c:v>201856</c:v>
                </c:pt>
                <c:pt idx="1833">
                  <c:v>201994</c:v>
                </c:pt>
                <c:pt idx="1834">
                  <c:v>202012</c:v>
                </c:pt>
                <c:pt idx="1835">
                  <c:v>201970</c:v>
                </c:pt>
                <c:pt idx="1836">
                  <c:v>201966</c:v>
                </c:pt>
                <c:pt idx="1837">
                  <c:v>201749</c:v>
                </c:pt>
                <c:pt idx="1838">
                  <c:v>201751</c:v>
                </c:pt>
                <c:pt idx="1839">
                  <c:v>201667</c:v>
                </c:pt>
                <c:pt idx="1840">
                  <c:v>201484</c:v>
                </c:pt>
                <c:pt idx="1841">
                  <c:v>201557</c:v>
                </c:pt>
                <c:pt idx="1842">
                  <c:v>201766</c:v>
                </c:pt>
                <c:pt idx="1843">
                  <c:v>201573</c:v>
                </c:pt>
                <c:pt idx="1844">
                  <c:v>201424</c:v>
                </c:pt>
                <c:pt idx="1845">
                  <c:v>201428</c:v>
                </c:pt>
                <c:pt idx="1846">
                  <c:v>201614</c:v>
                </c:pt>
                <c:pt idx="1847">
                  <c:v>201583</c:v>
                </c:pt>
                <c:pt idx="1848">
                  <c:v>201729</c:v>
                </c:pt>
                <c:pt idx="1849">
                  <c:v>201879</c:v>
                </c:pt>
                <c:pt idx="1850">
                  <c:v>201994</c:v>
                </c:pt>
                <c:pt idx="1851">
                  <c:v>201961</c:v>
                </c:pt>
                <c:pt idx="1852">
                  <c:v>202048</c:v>
                </c:pt>
                <c:pt idx="1853">
                  <c:v>202249</c:v>
                </c:pt>
                <c:pt idx="1854">
                  <c:v>202282</c:v>
                </c:pt>
                <c:pt idx="1855">
                  <c:v>202314</c:v>
                </c:pt>
                <c:pt idx="1856">
                  <c:v>202351</c:v>
                </c:pt>
                <c:pt idx="1857">
                  <c:v>202467</c:v>
                </c:pt>
                <c:pt idx="1858">
                  <c:v>202355</c:v>
                </c:pt>
                <c:pt idx="1859">
                  <c:v>202153</c:v>
                </c:pt>
                <c:pt idx="1860">
                  <c:v>202127</c:v>
                </c:pt>
                <c:pt idx="1861">
                  <c:v>202109</c:v>
                </c:pt>
                <c:pt idx="1862">
                  <c:v>202228</c:v>
                </c:pt>
                <c:pt idx="1863">
                  <c:v>202202</c:v>
                </c:pt>
                <c:pt idx="1864">
                  <c:v>202167</c:v>
                </c:pt>
                <c:pt idx="1865">
                  <c:v>202044</c:v>
                </c:pt>
                <c:pt idx="1866">
                  <c:v>202129</c:v>
                </c:pt>
                <c:pt idx="1867">
                  <c:v>202104</c:v>
                </c:pt>
                <c:pt idx="1868">
                  <c:v>202173</c:v>
                </c:pt>
                <c:pt idx="1869">
                  <c:v>202142</c:v>
                </c:pt>
                <c:pt idx="1870">
                  <c:v>201892</c:v>
                </c:pt>
                <c:pt idx="1871">
                  <c:v>201818</c:v>
                </c:pt>
                <c:pt idx="1872">
                  <c:v>201785</c:v>
                </c:pt>
                <c:pt idx="1873">
                  <c:v>201629</c:v>
                </c:pt>
                <c:pt idx="1874">
                  <c:v>201587</c:v>
                </c:pt>
                <c:pt idx="1875">
                  <c:v>201444</c:v>
                </c:pt>
                <c:pt idx="1876">
                  <c:v>201537</c:v>
                </c:pt>
                <c:pt idx="1877">
                  <c:v>201545</c:v>
                </c:pt>
                <c:pt idx="1878">
                  <c:v>201659</c:v>
                </c:pt>
                <c:pt idx="1879">
                  <c:v>201638</c:v>
                </c:pt>
                <c:pt idx="1880">
                  <c:v>201660</c:v>
                </c:pt>
                <c:pt idx="1881">
                  <c:v>201717</c:v>
                </c:pt>
                <c:pt idx="1882">
                  <c:v>201914</c:v>
                </c:pt>
                <c:pt idx="1883">
                  <c:v>202021</c:v>
                </c:pt>
                <c:pt idx="1884">
                  <c:v>202195</c:v>
                </c:pt>
                <c:pt idx="1885">
                  <c:v>202348</c:v>
                </c:pt>
                <c:pt idx="1886">
                  <c:v>202367</c:v>
                </c:pt>
                <c:pt idx="1887">
                  <c:v>202523</c:v>
                </c:pt>
                <c:pt idx="1888">
                  <c:v>202631</c:v>
                </c:pt>
                <c:pt idx="1889">
                  <c:v>202451</c:v>
                </c:pt>
                <c:pt idx="1890">
                  <c:v>202634</c:v>
                </c:pt>
                <c:pt idx="1891">
                  <c:v>202635</c:v>
                </c:pt>
                <c:pt idx="1892">
                  <c:v>202611</c:v>
                </c:pt>
                <c:pt idx="1893">
                  <c:v>202616</c:v>
                </c:pt>
                <c:pt idx="1894">
                  <c:v>202657</c:v>
                </c:pt>
                <c:pt idx="1895">
                  <c:v>202567</c:v>
                </c:pt>
                <c:pt idx="1896">
                  <c:v>202518</c:v>
                </c:pt>
                <c:pt idx="1897">
                  <c:v>202426</c:v>
                </c:pt>
                <c:pt idx="1898">
                  <c:v>202382</c:v>
                </c:pt>
                <c:pt idx="1899">
                  <c:v>202193</c:v>
                </c:pt>
                <c:pt idx="1900">
                  <c:v>202217</c:v>
                </c:pt>
                <c:pt idx="1901">
                  <c:v>202245</c:v>
                </c:pt>
                <c:pt idx="1902">
                  <c:v>202315</c:v>
                </c:pt>
                <c:pt idx="1903">
                  <c:v>202418</c:v>
                </c:pt>
                <c:pt idx="1904">
                  <c:v>202365</c:v>
                </c:pt>
                <c:pt idx="1905">
                  <c:v>202416</c:v>
                </c:pt>
                <c:pt idx="1906">
                  <c:v>202629</c:v>
                </c:pt>
                <c:pt idx="1907">
                  <c:v>202834</c:v>
                </c:pt>
                <c:pt idx="1908">
                  <c:v>202824</c:v>
                </c:pt>
                <c:pt idx="1909">
                  <c:v>202948</c:v>
                </c:pt>
                <c:pt idx="1910">
                  <c:v>203247</c:v>
                </c:pt>
                <c:pt idx="1911">
                  <c:v>203487</c:v>
                </c:pt>
                <c:pt idx="1912">
                  <c:v>203613</c:v>
                </c:pt>
                <c:pt idx="1913">
                  <c:v>203780</c:v>
                </c:pt>
                <c:pt idx="1914">
                  <c:v>203779</c:v>
                </c:pt>
                <c:pt idx="1915">
                  <c:v>203692</c:v>
                </c:pt>
                <c:pt idx="1916">
                  <c:v>203729</c:v>
                </c:pt>
                <c:pt idx="1917">
                  <c:v>203853</c:v>
                </c:pt>
                <c:pt idx="1918">
                  <c:v>204016</c:v>
                </c:pt>
                <c:pt idx="1919">
                  <c:v>204034</c:v>
                </c:pt>
                <c:pt idx="1920">
                  <c:v>204100</c:v>
                </c:pt>
                <c:pt idx="1921">
                  <c:v>204274</c:v>
                </c:pt>
                <c:pt idx="1922">
                  <c:v>204260</c:v>
                </c:pt>
                <c:pt idx="1923">
                  <c:v>204494</c:v>
                </c:pt>
                <c:pt idx="1924">
                  <c:v>204220</c:v>
                </c:pt>
                <c:pt idx="1925">
                  <c:v>204192</c:v>
                </c:pt>
                <c:pt idx="1926">
                  <c:v>204070</c:v>
                </c:pt>
                <c:pt idx="1927">
                  <c:v>204135</c:v>
                </c:pt>
                <c:pt idx="1928">
                  <c:v>204152</c:v>
                </c:pt>
                <c:pt idx="1929">
                  <c:v>204240</c:v>
                </c:pt>
                <c:pt idx="1930">
                  <c:v>204042</c:v>
                </c:pt>
                <c:pt idx="1931">
                  <c:v>203913</c:v>
                </c:pt>
                <c:pt idx="1932">
                  <c:v>203930</c:v>
                </c:pt>
                <c:pt idx="1933">
                  <c:v>204105</c:v>
                </c:pt>
                <c:pt idx="1934">
                  <c:v>204079</c:v>
                </c:pt>
                <c:pt idx="1935">
                  <c:v>204371</c:v>
                </c:pt>
                <c:pt idx="1936">
                  <c:v>204473</c:v>
                </c:pt>
                <c:pt idx="1937">
                  <c:v>204675</c:v>
                </c:pt>
                <c:pt idx="1938">
                  <c:v>204787</c:v>
                </c:pt>
                <c:pt idx="1939">
                  <c:v>205117</c:v>
                </c:pt>
                <c:pt idx="1940">
                  <c:v>205183</c:v>
                </c:pt>
                <c:pt idx="1941">
                  <c:v>205362</c:v>
                </c:pt>
                <c:pt idx="1942">
                  <c:v>205315</c:v>
                </c:pt>
                <c:pt idx="1943">
                  <c:v>205628</c:v>
                </c:pt>
                <c:pt idx="1944">
                  <c:v>205687</c:v>
                </c:pt>
                <c:pt idx="1945">
                  <c:v>205699</c:v>
                </c:pt>
                <c:pt idx="1946">
                  <c:v>205696</c:v>
                </c:pt>
                <c:pt idx="1947">
                  <c:v>205799</c:v>
                </c:pt>
                <c:pt idx="1948">
                  <c:v>206042</c:v>
                </c:pt>
                <c:pt idx="1949">
                  <c:v>206035</c:v>
                </c:pt>
                <c:pt idx="1950">
                  <c:v>205903</c:v>
                </c:pt>
                <c:pt idx="1951">
                  <c:v>206054</c:v>
                </c:pt>
                <c:pt idx="1952">
                  <c:v>205912</c:v>
                </c:pt>
                <c:pt idx="1953">
                  <c:v>206028</c:v>
                </c:pt>
                <c:pt idx="1954">
                  <c:v>206112</c:v>
                </c:pt>
                <c:pt idx="1955">
                  <c:v>206292</c:v>
                </c:pt>
                <c:pt idx="1956">
                  <c:v>206262</c:v>
                </c:pt>
                <c:pt idx="1957">
                  <c:v>206225</c:v>
                </c:pt>
                <c:pt idx="1958">
                  <c:v>206222</c:v>
                </c:pt>
                <c:pt idx="1959">
                  <c:v>206299</c:v>
                </c:pt>
                <c:pt idx="1960">
                  <c:v>206343</c:v>
                </c:pt>
                <c:pt idx="1961">
                  <c:v>206515</c:v>
                </c:pt>
                <c:pt idx="1962">
                  <c:v>206726</c:v>
                </c:pt>
                <c:pt idx="1963">
                  <c:v>206879</c:v>
                </c:pt>
                <c:pt idx="1964">
                  <c:v>206953</c:v>
                </c:pt>
                <c:pt idx="1965">
                  <c:v>206972</c:v>
                </c:pt>
                <c:pt idx="1966">
                  <c:v>206836</c:v>
                </c:pt>
                <c:pt idx="1967">
                  <c:v>206913</c:v>
                </c:pt>
                <c:pt idx="1968">
                  <c:v>206955</c:v>
                </c:pt>
                <c:pt idx="1969">
                  <c:v>206818</c:v>
                </c:pt>
                <c:pt idx="1970">
                  <c:v>206793</c:v>
                </c:pt>
                <c:pt idx="1971">
                  <c:v>206571</c:v>
                </c:pt>
                <c:pt idx="1972">
                  <c:v>206368</c:v>
                </c:pt>
                <c:pt idx="1973">
                  <c:v>206373</c:v>
                </c:pt>
                <c:pt idx="1974">
                  <c:v>206586</c:v>
                </c:pt>
                <c:pt idx="1975">
                  <c:v>206836</c:v>
                </c:pt>
                <c:pt idx="1976">
                  <c:v>206982</c:v>
                </c:pt>
                <c:pt idx="1977">
                  <c:v>207186</c:v>
                </c:pt>
                <c:pt idx="1978">
                  <c:v>207321</c:v>
                </c:pt>
                <c:pt idx="1979">
                  <c:v>207432</c:v>
                </c:pt>
                <c:pt idx="1980">
                  <c:v>207645</c:v>
                </c:pt>
                <c:pt idx="1981">
                  <c:v>207738</c:v>
                </c:pt>
                <c:pt idx="1982">
                  <c:v>207620</c:v>
                </c:pt>
                <c:pt idx="1983">
                  <c:v>207868</c:v>
                </c:pt>
                <c:pt idx="1984">
                  <c:v>207810</c:v>
                </c:pt>
                <c:pt idx="1985">
                  <c:v>207773</c:v>
                </c:pt>
                <c:pt idx="1986">
                  <c:v>207933</c:v>
                </c:pt>
                <c:pt idx="1987">
                  <c:v>207700</c:v>
                </c:pt>
                <c:pt idx="1988">
                  <c:v>207674</c:v>
                </c:pt>
                <c:pt idx="1989">
                  <c:v>207668</c:v>
                </c:pt>
                <c:pt idx="1990">
                  <c:v>207947</c:v>
                </c:pt>
                <c:pt idx="1991">
                  <c:v>207918</c:v>
                </c:pt>
                <c:pt idx="1992">
                  <c:v>207979</c:v>
                </c:pt>
                <c:pt idx="1993">
                  <c:v>208081</c:v>
                </c:pt>
                <c:pt idx="1994">
                  <c:v>207967</c:v>
                </c:pt>
                <c:pt idx="1995">
                  <c:v>207786</c:v>
                </c:pt>
                <c:pt idx="1996">
                  <c:v>207812</c:v>
                </c:pt>
                <c:pt idx="1997">
                  <c:v>207671</c:v>
                </c:pt>
                <c:pt idx="1998">
                  <c:v>207637</c:v>
                </c:pt>
                <c:pt idx="1999">
                  <c:v>207854</c:v>
                </c:pt>
                <c:pt idx="2000">
                  <c:v>207710</c:v>
                </c:pt>
                <c:pt idx="2001">
                  <c:v>207891</c:v>
                </c:pt>
                <c:pt idx="2002">
                  <c:v>207921</c:v>
                </c:pt>
                <c:pt idx="2003">
                  <c:v>207768</c:v>
                </c:pt>
                <c:pt idx="2004">
                  <c:v>207790</c:v>
                </c:pt>
                <c:pt idx="2005">
                  <c:v>207896</c:v>
                </c:pt>
                <c:pt idx="2006">
                  <c:v>208041</c:v>
                </c:pt>
                <c:pt idx="2007">
                  <c:v>208051</c:v>
                </c:pt>
                <c:pt idx="2008">
                  <c:v>208215</c:v>
                </c:pt>
                <c:pt idx="2009">
                  <c:v>208250</c:v>
                </c:pt>
                <c:pt idx="2010">
                  <c:v>208062</c:v>
                </c:pt>
                <c:pt idx="2011">
                  <c:v>208002</c:v>
                </c:pt>
                <c:pt idx="2012">
                  <c:v>208163</c:v>
                </c:pt>
                <c:pt idx="2013">
                  <c:v>208192</c:v>
                </c:pt>
                <c:pt idx="2014">
                  <c:v>208086</c:v>
                </c:pt>
                <c:pt idx="2015">
                  <c:v>208000</c:v>
                </c:pt>
                <c:pt idx="2016">
                  <c:v>207940</c:v>
                </c:pt>
                <c:pt idx="2017">
                  <c:v>207819</c:v>
                </c:pt>
                <c:pt idx="2018">
                  <c:v>207505</c:v>
                </c:pt>
                <c:pt idx="2019">
                  <c:v>207428</c:v>
                </c:pt>
                <c:pt idx="2020">
                  <c:v>207409</c:v>
                </c:pt>
                <c:pt idx="2021">
                  <c:v>207382</c:v>
                </c:pt>
                <c:pt idx="2022">
                  <c:v>207135</c:v>
                </c:pt>
                <c:pt idx="2023">
                  <c:v>207066</c:v>
                </c:pt>
                <c:pt idx="2024">
                  <c:v>207063</c:v>
                </c:pt>
                <c:pt idx="2025">
                  <c:v>207135</c:v>
                </c:pt>
                <c:pt idx="2026">
                  <c:v>207119</c:v>
                </c:pt>
                <c:pt idx="2027">
                  <c:v>207021</c:v>
                </c:pt>
                <c:pt idx="2028">
                  <c:v>206949</c:v>
                </c:pt>
                <c:pt idx="2029">
                  <c:v>206795</c:v>
                </c:pt>
                <c:pt idx="2030">
                  <c:v>206686</c:v>
                </c:pt>
                <c:pt idx="2031">
                  <c:v>206661</c:v>
                </c:pt>
                <c:pt idx="2032">
                  <c:v>206691</c:v>
                </c:pt>
                <c:pt idx="2033">
                  <c:v>206597</c:v>
                </c:pt>
                <c:pt idx="2034">
                  <c:v>206577</c:v>
                </c:pt>
                <c:pt idx="2035">
                  <c:v>206703</c:v>
                </c:pt>
                <c:pt idx="2036">
                  <c:v>206766</c:v>
                </c:pt>
                <c:pt idx="2037">
                  <c:v>206695</c:v>
                </c:pt>
                <c:pt idx="2038">
                  <c:v>206677</c:v>
                </c:pt>
                <c:pt idx="2039">
                  <c:v>206692</c:v>
                </c:pt>
                <c:pt idx="2040">
                  <c:v>206861</c:v>
                </c:pt>
                <c:pt idx="2041">
                  <c:v>206988</c:v>
                </c:pt>
                <c:pt idx="2042">
                  <c:v>206667</c:v>
                </c:pt>
                <c:pt idx="2043">
                  <c:v>206339</c:v>
                </c:pt>
                <c:pt idx="2044">
                  <c:v>205986</c:v>
                </c:pt>
                <c:pt idx="2045">
                  <c:v>205735</c:v>
                </c:pt>
                <c:pt idx="2046">
                  <c:v>205609</c:v>
                </c:pt>
                <c:pt idx="2047">
                  <c:v>205423</c:v>
                </c:pt>
                <c:pt idx="2048">
                  <c:v>205152</c:v>
                </c:pt>
                <c:pt idx="2049">
                  <c:v>205058</c:v>
                </c:pt>
                <c:pt idx="2050">
                  <c:v>204979</c:v>
                </c:pt>
                <c:pt idx="2051">
                  <c:v>204824</c:v>
                </c:pt>
                <c:pt idx="2052">
                  <c:v>204726</c:v>
                </c:pt>
                <c:pt idx="2053">
                  <c:v>204688</c:v>
                </c:pt>
                <c:pt idx="2054">
                  <c:v>204831</c:v>
                </c:pt>
                <c:pt idx="2055">
                  <c:v>204860</c:v>
                </c:pt>
                <c:pt idx="2056">
                  <c:v>205054</c:v>
                </c:pt>
                <c:pt idx="2057">
                  <c:v>205232</c:v>
                </c:pt>
                <c:pt idx="2058">
                  <c:v>204951</c:v>
                </c:pt>
                <c:pt idx="2059">
                  <c:v>204991</c:v>
                </c:pt>
                <c:pt idx="2060">
                  <c:v>205007</c:v>
                </c:pt>
                <c:pt idx="2061">
                  <c:v>204860</c:v>
                </c:pt>
                <c:pt idx="2062">
                  <c:v>204828</c:v>
                </c:pt>
                <c:pt idx="2063">
                  <c:v>204708</c:v>
                </c:pt>
                <c:pt idx="2064">
                  <c:v>204529</c:v>
                </c:pt>
                <c:pt idx="2065">
                  <c:v>204435</c:v>
                </c:pt>
                <c:pt idx="2066">
                  <c:v>204300</c:v>
                </c:pt>
                <c:pt idx="2067">
                  <c:v>204030</c:v>
                </c:pt>
                <c:pt idx="2068">
                  <c:v>203546</c:v>
                </c:pt>
                <c:pt idx="2069">
                  <c:v>203306</c:v>
                </c:pt>
                <c:pt idx="2070">
                  <c:v>203235</c:v>
                </c:pt>
                <c:pt idx="2071">
                  <c:v>202964</c:v>
                </c:pt>
                <c:pt idx="2072">
                  <c:v>202781</c:v>
                </c:pt>
                <c:pt idx="2073">
                  <c:v>202569</c:v>
                </c:pt>
                <c:pt idx="2074">
                  <c:v>202230</c:v>
                </c:pt>
                <c:pt idx="2075">
                  <c:v>202245</c:v>
                </c:pt>
                <c:pt idx="2076">
                  <c:v>202101</c:v>
                </c:pt>
                <c:pt idx="2077">
                  <c:v>201776</c:v>
                </c:pt>
                <c:pt idx="2078">
                  <c:v>201754</c:v>
                </c:pt>
                <c:pt idx="2079">
                  <c:v>201619</c:v>
                </c:pt>
                <c:pt idx="2080">
                  <c:v>201565</c:v>
                </c:pt>
                <c:pt idx="2081">
                  <c:v>201375</c:v>
                </c:pt>
                <c:pt idx="2082">
                  <c:v>201316</c:v>
                </c:pt>
                <c:pt idx="2083">
                  <c:v>201151</c:v>
                </c:pt>
                <c:pt idx="2084">
                  <c:v>200904</c:v>
                </c:pt>
                <c:pt idx="2085">
                  <c:v>200966</c:v>
                </c:pt>
                <c:pt idx="2086">
                  <c:v>200900</c:v>
                </c:pt>
                <c:pt idx="2087">
                  <c:v>200689</c:v>
                </c:pt>
                <c:pt idx="2088">
                  <c:v>200461</c:v>
                </c:pt>
                <c:pt idx="2089">
                  <c:v>200368</c:v>
                </c:pt>
                <c:pt idx="2090">
                  <c:v>200457</c:v>
                </c:pt>
                <c:pt idx="2091">
                  <c:v>200459</c:v>
                </c:pt>
                <c:pt idx="2092">
                  <c:v>200302</c:v>
                </c:pt>
                <c:pt idx="2093">
                  <c:v>200217</c:v>
                </c:pt>
                <c:pt idx="2094">
                  <c:v>200169</c:v>
                </c:pt>
                <c:pt idx="2095">
                  <c:v>200106</c:v>
                </c:pt>
                <c:pt idx="2096">
                  <c:v>200129</c:v>
                </c:pt>
                <c:pt idx="2097">
                  <c:v>199933</c:v>
                </c:pt>
                <c:pt idx="2098">
                  <c:v>199915</c:v>
                </c:pt>
                <c:pt idx="2099">
                  <c:v>199916</c:v>
                </c:pt>
                <c:pt idx="2100">
                  <c:v>199809</c:v>
                </c:pt>
                <c:pt idx="2101">
                  <c:v>199526</c:v>
                </c:pt>
                <c:pt idx="2102">
                  <c:v>199211</c:v>
                </c:pt>
                <c:pt idx="2103">
                  <c:v>199016</c:v>
                </c:pt>
                <c:pt idx="2104">
                  <c:v>198686</c:v>
                </c:pt>
                <c:pt idx="2105">
                  <c:v>198522</c:v>
                </c:pt>
                <c:pt idx="2106">
                  <c:v>198361</c:v>
                </c:pt>
                <c:pt idx="2107">
                  <c:v>198048</c:v>
                </c:pt>
                <c:pt idx="2108">
                  <c:v>197822</c:v>
                </c:pt>
                <c:pt idx="2109">
                  <c:v>197769</c:v>
                </c:pt>
                <c:pt idx="2110">
                  <c:v>197751</c:v>
                </c:pt>
                <c:pt idx="2111">
                  <c:v>197694</c:v>
                </c:pt>
                <c:pt idx="2112">
                  <c:v>197683</c:v>
                </c:pt>
                <c:pt idx="2113">
                  <c:v>197612</c:v>
                </c:pt>
                <c:pt idx="2114">
                  <c:v>197712</c:v>
                </c:pt>
                <c:pt idx="2115">
                  <c:v>197823</c:v>
                </c:pt>
                <c:pt idx="2116">
                  <c:v>197452</c:v>
                </c:pt>
                <c:pt idx="2117">
                  <c:v>197328</c:v>
                </c:pt>
                <c:pt idx="2118">
                  <c:v>197339</c:v>
                </c:pt>
                <c:pt idx="2119">
                  <c:v>197217</c:v>
                </c:pt>
                <c:pt idx="2120">
                  <c:v>196974</c:v>
                </c:pt>
                <c:pt idx="2121">
                  <c:v>196896</c:v>
                </c:pt>
                <c:pt idx="2122">
                  <c:v>196866</c:v>
                </c:pt>
                <c:pt idx="2123">
                  <c:v>196842</c:v>
                </c:pt>
                <c:pt idx="2124">
                  <c:v>196757</c:v>
                </c:pt>
                <c:pt idx="2125">
                  <c:v>196745</c:v>
                </c:pt>
                <c:pt idx="2126">
                  <c:v>196693</c:v>
                </c:pt>
                <c:pt idx="2127">
                  <c:v>196531</c:v>
                </c:pt>
                <c:pt idx="2128">
                  <c:v>196290</c:v>
                </c:pt>
                <c:pt idx="2129">
                  <c:v>196064</c:v>
                </c:pt>
                <c:pt idx="2130">
                  <c:v>196006</c:v>
                </c:pt>
                <c:pt idx="2131">
                  <c:v>195762</c:v>
                </c:pt>
                <c:pt idx="2132">
                  <c:v>195347</c:v>
                </c:pt>
                <c:pt idx="2133">
                  <c:v>195192</c:v>
                </c:pt>
                <c:pt idx="2134">
                  <c:v>195125</c:v>
                </c:pt>
                <c:pt idx="2135">
                  <c:v>194916</c:v>
                </c:pt>
                <c:pt idx="2136">
                  <c:v>194969</c:v>
                </c:pt>
                <c:pt idx="2137">
                  <c:v>194960</c:v>
                </c:pt>
                <c:pt idx="2138">
                  <c:v>195071</c:v>
                </c:pt>
                <c:pt idx="2139">
                  <c:v>195001</c:v>
                </c:pt>
                <c:pt idx="2140">
                  <c:v>194837</c:v>
                </c:pt>
                <c:pt idx="2141">
                  <c:v>194765</c:v>
                </c:pt>
                <c:pt idx="2142">
                  <c:v>194733</c:v>
                </c:pt>
                <c:pt idx="2143">
                  <c:v>194547</c:v>
                </c:pt>
                <c:pt idx="2144">
                  <c:v>194315</c:v>
                </c:pt>
                <c:pt idx="2145">
                  <c:v>194200</c:v>
                </c:pt>
                <c:pt idx="2146">
                  <c:v>194194</c:v>
                </c:pt>
                <c:pt idx="2147">
                  <c:v>194049</c:v>
                </c:pt>
                <c:pt idx="2148">
                  <c:v>193877</c:v>
                </c:pt>
                <c:pt idx="2149">
                  <c:v>193858</c:v>
                </c:pt>
                <c:pt idx="2150">
                  <c:v>193975</c:v>
                </c:pt>
                <c:pt idx="2151">
                  <c:v>193944</c:v>
                </c:pt>
                <c:pt idx="2152">
                  <c:v>194246</c:v>
                </c:pt>
                <c:pt idx="2153">
                  <c:v>194171</c:v>
                </c:pt>
                <c:pt idx="2154">
                  <c:v>194293</c:v>
                </c:pt>
                <c:pt idx="2155">
                  <c:v>194138</c:v>
                </c:pt>
                <c:pt idx="2156">
                  <c:v>194131</c:v>
                </c:pt>
                <c:pt idx="2157">
                  <c:v>194146</c:v>
                </c:pt>
                <c:pt idx="2158">
                  <c:v>194386</c:v>
                </c:pt>
                <c:pt idx="2159">
                  <c:v>194422</c:v>
                </c:pt>
                <c:pt idx="2160">
                  <c:v>194561</c:v>
                </c:pt>
                <c:pt idx="2161">
                  <c:v>194588</c:v>
                </c:pt>
                <c:pt idx="2162">
                  <c:v>194474</c:v>
                </c:pt>
                <c:pt idx="2163">
                  <c:v>194286</c:v>
                </c:pt>
                <c:pt idx="2164">
                  <c:v>194196</c:v>
                </c:pt>
                <c:pt idx="2165">
                  <c:v>194240</c:v>
                </c:pt>
                <c:pt idx="2166">
                  <c:v>194025</c:v>
                </c:pt>
                <c:pt idx="2167">
                  <c:v>193953</c:v>
                </c:pt>
                <c:pt idx="2168">
                  <c:v>193972</c:v>
                </c:pt>
                <c:pt idx="2169">
                  <c:v>193743</c:v>
                </c:pt>
                <c:pt idx="2170">
                  <c:v>193568</c:v>
                </c:pt>
                <c:pt idx="2171">
                  <c:v>193293</c:v>
                </c:pt>
                <c:pt idx="2172">
                  <c:v>193341</c:v>
                </c:pt>
                <c:pt idx="2173">
                  <c:v>193477</c:v>
                </c:pt>
                <c:pt idx="2174">
                  <c:v>193750</c:v>
                </c:pt>
                <c:pt idx="2175">
                  <c:v>193810</c:v>
                </c:pt>
                <c:pt idx="2176">
                  <c:v>193910</c:v>
                </c:pt>
                <c:pt idx="2177">
                  <c:v>193900</c:v>
                </c:pt>
                <c:pt idx="2178">
                  <c:v>193966</c:v>
                </c:pt>
                <c:pt idx="2179">
                  <c:v>193939</c:v>
                </c:pt>
                <c:pt idx="2180">
                  <c:v>194117</c:v>
                </c:pt>
                <c:pt idx="2181">
                  <c:v>193979</c:v>
                </c:pt>
                <c:pt idx="2182">
                  <c:v>193980</c:v>
                </c:pt>
                <c:pt idx="2183">
                  <c:v>194204</c:v>
                </c:pt>
                <c:pt idx="2184">
                  <c:v>194205</c:v>
                </c:pt>
                <c:pt idx="2185">
                  <c:v>194256</c:v>
                </c:pt>
                <c:pt idx="2186">
                  <c:v>194396</c:v>
                </c:pt>
                <c:pt idx="2187">
                  <c:v>194591</c:v>
                </c:pt>
                <c:pt idx="2188">
                  <c:v>194618</c:v>
                </c:pt>
                <c:pt idx="2189">
                  <c:v>194575</c:v>
                </c:pt>
                <c:pt idx="2190">
                  <c:v>194611</c:v>
                </c:pt>
                <c:pt idx="2191">
                  <c:v>194588</c:v>
                </c:pt>
                <c:pt idx="2192">
                  <c:v>194543</c:v>
                </c:pt>
                <c:pt idx="2193">
                  <c:v>194560</c:v>
                </c:pt>
                <c:pt idx="2194">
                  <c:v>194651</c:v>
                </c:pt>
                <c:pt idx="2195">
                  <c:v>194520</c:v>
                </c:pt>
                <c:pt idx="2196">
                  <c:v>194486</c:v>
                </c:pt>
                <c:pt idx="2197">
                  <c:v>194386</c:v>
                </c:pt>
                <c:pt idx="2198">
                  <c:v>194518</c:v>
                </c:pt>
                <c:pt idx="2199">
                  <c:v>194762</c:v>
                </c:pt>
                <c:pt idx="2200">
                  <c:v>194688</c:v>
                </c:pt>
                <c:pt idx="2201">
                  <c:v>194711</c:v>
                </c:pt>
                <c:pt idx="2202">
                  <c:v>194769</c:v>
                </c:pt>
                <c:pt idx="2203">
                  <c:v>194811</c:v>
                </c:pt>
                <c:pt idx="2204">
                  <c:v>194375</c:v>
                </c:pt>
                <c:pt idx="2205">
                  <c:v>194224</c:v>
                </c:pt>
                <c:pt idx="2206">
                  <c:v>194216</c:v>
                </c:pt>
                <c:pt idx="2207">
                  <c:v>193929</c:v>
                </c:pt>
                <c:pt idx="2208">
                  <c:v>193891</c:v>
                </c:pt>
                <c:pt idx="2209">
                  <c:v>193860</c:v>
                </c:pt>
                <c:pt idx="2210">
                  <c:v>194114</c:v>
                </c:pt>
                <c:pt idx="2211">
                  <c:v>194142</c:v>
                </c:pt>
                <c:pt idx="2212">
                  <c:v>194048</c:v>
                </c:pt>
                <c:pt idx="2213">
                  <c:v>194042</c:v>
                </c:pt>
                <c:pt idx="2214">
                  <c:v>194040</c:v>
                </c:pt>
                <c:pt idx="2215">
                  <c:v>194073</c:v>
                </c:pt>
                <c:pt idx="2216">
                  <c:v>193899</c:v>
                </c:pt>
                <c:pt idx="2217">
                  <c:v>193908</c:v>
                </c:pt>
                <c:pt idx="2218">
                  <c:v>193989</c:v>
                </c:pt>
                <c:pt idx="2219">
                  <c:v>193837</c:v>
                </c:pt>
                <c:pt idx="2220">
                  <c:v>193544</c:v>
                </c:pt>
                <c:pt idx="2221">
                  <c:v>193491</c:v>
                </c:pt>
                <c:pt idx="2222">
                  <c:v>193326</c:v>
                </c:pt>
                <c:pt idx="2223">
                  <c:v>193147</c:v>
                </c:pt>
                <c:pt idx="2224">
                  <c:v>193062</c:v>
                </c:pt>
                <c:pt idx="2225">
                  <c:v>192920</c:v>
                </c:pt>
                <c:pt idx="2226">
                  <c:v>193047</c:v>
                </c:pt>
                <c:pt idx="2227">
                  <c:v>192774</c:v>
                </c:pt>
                <c:pt idx="2228">
                  <c:v>192416</c:v>
                </c:pt>
                <c:pt idx="2229">
                  <c:v>192378</c:v>
                </c:pt>
                <c:pt idx="2230">
                  <c:v>192185</c:v>
                </c:pt>
                <c:pt idx="2231">
                  <c:v>192101</c:v>
                </c:pt>
                <c:pt idx="2232">
                  <c:v>192082</c:v>
                </c:pt>
                <c:pt idx="2233">
                  <c:v>192102</c:v>
                </c:pt>
                <c:pt idx="2234">
                  <c:v>192126</c:v>
                </c:pt>
                <c:pt idx="2235">
                  <c:v>191843</c:v>
                </c:pt>
                <c:pt idx="2236">
                  <c:v>191930</c:v>
                </c:pt>
                <c:pt idx="2237">
                  <c:v>191836</c:v>
                </c:pt>
                <c:pt idx="2238">
                  <c:v>191572</c:v>
                </c:pt>
                <c:pt idx="2239">
                  <c:v>191292</c:v>
                </c:pt>
                <c:pt idx="2240">
                  <c:v>191160</c:v>
                </c:pt>
                <c:pt idx="2241">
                  <c:v>191025</c:v>
                </c:pt>
                <c:pt idx="2242">
                  <c:v>190857</c:v>
                </c:pt>
                <c:pt idx="2243">
                  <c:v>190418</c:v>
                </c:pt>
                <c:pt idx="2244">
                  <c:v>190106</c:v>
                </c:pt>
                <c:pt idx="2245">
                  <c:v>190086</c:v>
                </c:pt>
                <c:pt idx="2246">
                  <c:v>189855</c:v>
                </c:pt>
                <c:pt idx="2247">
                  <c:v>189707</c:v>
                </c:pt>
                <c:pt idx="2248">
                  <c:v>189460</c:v>
                </c:pt>
                <c:pt idx="2249">
                  <c:v>189508</c:v>
                </c:pt>
                <c:pt idx="2250">
                  <c:v>189550</c:v>
                </c:pt>
                <c:pt idx="2251">
                  <c:v>189351</c:v>
                </c:pt>
                <c:pt idx="2252">
                  <c:v>189353</c:v>
                </c:pt>
                <c:pt idx="2253">
                  <c:v>189081</c:v>
                </c:pt>
                <c:pt idx="2254">
                  <c:v>188787</c:v>
                </c:pt>
                <c:pt idx="2255">
                  <c:v>188605</c:v>
                </c:pt>
                <c:pt idx="2256">
                  <c:v>188528</c:v>
                </c:pt>
                <c:pt idx="2257">
                  <c:v>188004</c:v>
                </c:pt>
                <c:pt idx="2258">
                  <c:v>187674</c:v>
                </c:pt>
                <c:pt idx="2259">
                  <c:v>187435</c:v>
                </c:pt>
                <c:pt idx="2260">
                  <c:v>187070</c:v>
                </c:pt>
                <c:pt idx="2261">
                  <c:v>186878</c:v>
                </c:pt>
                <c:pt idx="2262">
                  <c:v>186613</c:v>
                </c:pt>
                <c:pt idx="2263">
                  <c:v>186259</c:v>
                </c:pt>
                <c:pt idx="2264">
                  <c:v>186193</c:v>
                </c:pt>
                <c:pt idx="2265">
                  <c:v>186148</c:v>
                </c:pt>
                <c:pt idx="2266">
                  <c:v>185885</c:v>
                </c:pt>
                <c:pt idx="2267">
                  <c:v>185727</c:v>
                </c:pt>
                <c:pt idx="2268">
                  <c:v>185567</c:v>
                </c:pt>
                <c:pt idx="2269">
                  <c:v>185155</c:v>
                </c:pt>
                <c:pt idx="2270">
                  <c:v>184946</c:v>
                </c:pt>
                <c:pt idx="2271">
                  <c:v>184729</c:v>
                </c:pt>
                <c:pt idx="2272">
                  <c:v>184429</c:v>
                </c:pt>
                <c:pt idx="2273">
                  <c:v>183958</c:v>
                </c:pt>
                <c:pt idx="2274">
                  <c:v>183950</c:v>
                </c:pt>
                <c:pt idx="2275">
                  <c:v>183651</c:v>
                </c:pt>
                <c:pt idx="2276">
                  <c:v>183421</c:v>
                </c:pt>
                <c:pt idx="2277">
                  <c:v>183454</c:v>
                </c:pt>
                <c:pt idx="2278">
                  <c:v>182972</c:v>
                </c:pt>
                <c:pt idx="2279">
                  <c:v>182877</c:v>
                </c:pt>
                <c:pt idx="2280">
                  <c:v>182760</c:v>
                </c:pt>
                <c:pt idx="2281">
                  <c:v>182518</c:v>
                </c:pt>
                <c:pt idx="2282">
                  <c:v>182267</c:v>
                </c:pt>
                <c:pt idx="2283">
                  <c:v>182182</c:v>
                </c:pt>
                <c:pt idx="2284">
                  <c:v>181911</c:v>
                </c:pt>
                <c:pt idx="2285">
                  <c:v>181397</c:v>
                </c:pt>
                <c:pt idx="2286">
                  <c:v>181318</c:v>
                </c:pt>
                <c:pt idx="2287">
                  <c:v>181049</c:v>
                </c:pt>
                <c:pt idx="2288">
                  <c:v>180859</c:v>
                </c:pt>
                <c:pt idx="2289">
                  <c:v>180668</c:v>
                </c:pt>
                <c:pt idx="2290">
                  <c:v>180473</c:v>
                </c:pt>
                <c:pt idx="2291">
                  <c:v>180167</c:v>
                </c:pt>
                <c:pt idx="2292">
                  <c:v>180197</c:v>
                </c:pt>
                <c:pt idx="2293">
                  <c:v>179988</c:v>
                </c:pt>
                <c:pt idx="2294">
                  <c:v>179662</c:v>
                </c:pt>
                <c:pt idx="2295">
                  <c:v>179756</c:v>
                </c:pt>
                <c:pt idx="2296">
                  <c:v>179576</c:v>
                </c:pt>
                <c:pt idx="2297">
                  <c:v>179338</c:v>
                </c:pt>
                <c:pt idx="2298">
                  <c:v>179105</c:v>
                </c:pt>
                <c:pt idx="2299">
                  <c:v>178783</c:v>
                </c:pt>
                <c:pt idx="2300">
                  <c:v>178506</c:v>
                </c:pt>
                <c:pt idx="2301">
                  <c:v>178093</c:v>
                </c:pt>
                <c:pt idx="2302">
                  <c:v>177875</c:v>
                </c:pt>
                <c:pt idx="2303">
                  <c:v>177565</c:v>
                </c:pt>
                <c:pt idx="2304">
                  <c:v>177334</c:v>
                </c:pt>
                <c:pt idx="2305">
                  <c:v>177081</c:v>
                </c:pt>
                <c:pt idx="2306">
                  <c:v>176560</c:v>
                </c:pt>
                <c:pt idx="2307">
                  <c:v>176517</c:v>
                </c:pt>
                <c:pt idx="2308">
                  <c:v>176359</c:v>
                </c:pt>
                <c:pt idx="2309">
                  <c:v>176333</c:v>
                </c:pt>
                <c:pt idx="2310">
                  <c:v>176199</c:v>
                </c:pt>
                <c:pt idx="2311">
                  <c:v>175925</c:v>
                </c:pt>
                <c:pt idx="2312">
                  <c:v>175789</c:v>
                </c:pt>
                <c:pt idx="2313">
                  <c:v>175671</c:v>
                </c:pt>
                <c:pt idx="2314">
                  <c:v>175449</c:v>
                </c:pt>
                <c:pt idx="2315">
                  <c:v>175303</c:v>
                </c:pt>
                <c:pt idx="2316">
                  <c:v>175332</c:v>
                </c:pt>
                <c:pt idx="2317">
                  <c:v>175181</c:v>
                </c:pt>
                <c:pt idx="2318">
                  <c:v>175040</c:v>
                </c:pt>
                <c:pt idx="2319">
                  <c:v>174831</c:v>
                </c:pt>
                <c:pt idx="2320">
                  <c:v>174725</c:v>
                </c:pt>
                <c:pt idx="2321">
                  <c:v>174495</c:v>
                </c:pt>
                <c:pt idx="2322">
                  <c:v>174064</c:v>
                </c:pt>
                <c:pt idx="2323">
                  <c:v>173993</c:v>
                </c:pt>
                <c:pt idx="2324">
                  <c:v>173709</c:v>
                </c:pt>
                <c:pt idx="2325">
                  <c:v>173473</c:v>
                </c:pt>
                <c:pt idx="2326">
                  <c:v>173120</c:v>
                </c:pt>
                <c:pt idx="2327">
                  <c:v>172908</c:v>
                </c:pt>
                <c:pt idx="2328">
                  <c:v>172794</c:v>
                </c:pt>
                <c:pt idx="2329">
                  <c:v>172573</c:v>
                </c:pt>
                <c:pt idx="2330">
                  <c:v>172275</c:v>
                </c:pt>
                <c:pt idx="2331">
                  <c:v>172193</c:v>
                </c:pt>
                <c:pt idx="2332">
                  <c:v>172022</c:v>
                </c:pt>
                <c:pt idx="2333">
                  <c:v>171884</c:v>
                </c:pt>
                <c:pt idx="2334">
                  <c:v>171691</c:v>
                </c:pt>
                <c:pt idx="2335">
                  <c:v>171397</c:v>
                </c:pt>
                <c:pt idx="2336">
                  <c:v>171201</c:v>
                </c:pt>
                <c:pt idx="2337">
                  <c:v>170881</c:v>
                </c:pt>
                <c:pt idx="2338">
                  <c:v>170617</c:v>
                </c:pt>
                <c:pt idx="2339">
                  <c:v>170618</c:v>
                </c:pt>
                <c:pt idx="2340">
                  <c:v>170582</c:v>
                </c:pt>
                <c:pt idx="2341">
                  <c:v>170531</c:v>
                </c:pt>
                <c:pt idx="2342">
                  <c:v>170556</c:v>
                </c:pt>
                <c:pt idx="2343">
                  <c:v>170504</c:v>
                </c:pt>
                <c:pt idx="2344">
                  <c:v>170367</c:v>
                </c:pt>
                <c:pt idx="2345">
                  <c:v>170106</c:v>
                </c:pt>
                <c:pt idx="2346">
                  <c:v>169812</c:v>
                </c:pt>
                <c:pt idx="2347">
                  <c:v>169698</c:v>
                </c:pt>
                <c:pt idx="2348">
                  <c:v>169531</c:v>
                </c:pt>
                <c:pt idx="2349">
                  <c:v>169379</c:v>
                </c:pt>
                <c:pt idx="2350">
                  <c:v>169115</c:v>
                </c:pt>
                <c:pt idx="2351">
                  <c:v>168962</c:v>
                </c:pt>
                <c:pt idx="2352">
                  <c:v>168737</c:v>
                </c:pt>
                <c:pt idx="2353">
                  <c:v>168580</c:v>
                </c:pt>
                <c:pt idx="2354">
                  <c:v>168397</c:v>
                </c:pt>
                <c:pt idx="2355">
                  <c:v>168530</c:v>
                </c:pt>
                <c:pt idx="2356">
                  <c:v>168724</c:v>
                </c:pt>
                <c:pt idx="2357">
                  <c:v>168693</c:v>
                </c:pt>
                <c:pt idx="2358">
                  <c:v>168786</c:v>
                </c:pt>
                <c:pt idx="2359">
                  <c:v>168695</c:v>
                </c:pt>
                <c:pt idx="2360">
                  <c:v>168677</c:v>
                </c:pt>
                <c:pt idx="2361">
                  <c:v>168322</c:v>
                </c:pt>
                <c:pt idx="2362">
                  <c:v>168138</c:v>
                </c:pt>
                <c:pt idx="2363">
                  <c:v>168286</c:v>
                </c:pt>
                <c:pt idx="2364">
                  <c:v>168150</c:v>
                </c:pt>
                <c:pt idx="2365">
                  <c:v>168131</c:v>
                </c:pt>
                <c:pt idx="2366">
                  <c:v>167840</c:v>
                </c:pt>
                <c:pt idx="2367">
                  <c:v>167812</c:v>
                </c:pt>
                <c:pt idx="2368">
                  <c:v>167658</c:v>
                </c:pt>
                <c:pt idx="2369">
                  <c:v>167695</c:v>
                </c:pt>
                <c:pt idx="2370">
                  <c:v>167739</c:v>
                </c:pt>
                <c:pt idx="2371">
                  <c:v>167849</c:v>
                </c:pt>
                <c:pt idx="2372">
                  <c:v>167818</c:v>
                </c:pt>
                <c:pt idx="2373">
                  <c:v>167520</c:v>
                </c:pt>
                <c:pt idx="2374">
                  <c:v>167341</c:v>
                </c:pt>
                <c:pt idx="2375">
                  <c:v>166997</c:v>
                </c:pt>
                <c:pt idx="2376">
                  <c:v>166812</c:v>
                </c:pt>
                <c:pt idx="2377">
                  <c:v>166406</c:v>
                </c:pt>
                <c:pt idx="2378">
                  <c:v>166298</c:v>
                </c:pt>
                <c:pt idx="2379">
                  <c:v>166168</c:v>
                </c:pt>
                <c:pt idx="2380">
                  <c:v>165820</c:v>
                </c:pt>
                <c:pt idx="2381">
                  <c:v>165787</c:v>
                </c:pt>
                <c:pt idx="2382">
                  <c:v>165449</c:v>
                </c:pt>
                <c:pt idx="2383">
                  <c:v>165514</c:v>
                </c:pt>
                <c:pt idx="2384">
                  <c:v>165590</c:v>
                </c:pt>
                <c:pt idx="2385">
                  <c:v>165562</c:v>
                </c:pt>
                <c:pt idx="2386">
                  <c:v>165478</c:v>
                </c:pt>
                <c:pt idx="2387">
                  <c:v>165327</c:v>
                </c:pt>
                <c:pt idx="2388">
                  <c:v>165227</c:v>
                </c:pt>
                <c:pt idx="2389">
                  <c:v>164950</c:v>
                </c:pt>
                <c:pt idx="2390">
                  <c:v>164852</c:v>
                </c:pt>
                <c:pt idx="2391">
                  <c:v>164586</c:v>
                </c:pt>
                <c:pt idx="2392">
                  <c:v>164543</c:v>
                </c:pt>
                <c:pt idx="2393">
                  <c:v>164322</c:v>
                </c:pt>
                <c:pt idx="2394">
                  <c:v>164220</c:v>
                </c:pt>
                <c:pt idx="2395">
                  <c:v>163954</c:v>
                </c:pt>
                <c:pt idx="2396">
                  <c:v>163644</c:v>
                </c:pt>
                <c:pt idx="2397">
                  <c:v>163715</c:v>
                </c:pt>
                <c:pt idx="2398">
                  <c:v>163401</c:v>
                </c:pt>
                <c:pt idx="2399">
                  <c:v>163363</c:v>
                </c:pt>
                <c:pt idx="2400">
                  <c:v>163308</c:v>
                </c:pt>
                <c:pt idx="2401">
                  <c:v>163073</c:v>
                </c:pt>
                <c:pt idx="2402">
                  <c:v>163001</c:v>
                </c:pt>
                <c:pt idx="2403">
                  <c:v>162935</c:v>
                </c:pt>
                <c:pt idx="2404">
                  <c:v>163019</c:v>
                </c:pt>
                <c:pt idx="2405">
                  <c:v>162752</c:v>
                </c:pt>
                <c:pt idx="2406">
                  <c:v>162454</c:v>
                </c:pt>
                <c:pt idx="2407">
                  <c:v>162167</c:v>
                </c:pt>
                <c:pt idx="2408">
                  <c:v>162046</c:v>
                </c:pt>
                <c:pt idx="2409">
                  <c:v>161853</c:v>
                </c:pt>
                <c:pt idx="2410">
                  <c:v>161810</c:v>
                </c:pt>
                <c:pt idx="2411">
                  <c:v>161567</c:v>
                </c:pt>
                <c:pt idx="2412">
                  <c:v>161272</c:v>
                </c:pt>
                <c:pt idx="2413">
                  <c:v>161210</c:v>
                </c:pt>
                <c:pt idx="2414">
                  <c:v>160879</c:v>
                </c:pt>
                <c:pt idx="2415">
                  <c:v>160888</c:v>
                </c:pt>
                <c:pt idx="2416">
                  <c:v>160904</c:v>
                </c:pt>
                <c:pt idx="2417">
                  <c:v>160860</c:v>
                </c:pt>
                <c:pt idx="2418">
                  <c:v>160783</c:v>
                </c:pt>
                <c:pt idx="2419">
                  <c:v>160649</c:v>
                </c:pt>
                <c:pt idx="2420">
                  <c:v>160489</c:v>
                </c:pt>
                <c:pt idx="2421">
                  <c:v>160037</c:v>
                </c:pt>
                <c:pt idx="2422">
                  <c:v>159766</c:v>
                </c:pt>
                <c:pt idx="2423">
                  <c:v>159604</c:v>
                </c:pt>
                <c:pt idx="2424">
                  <c:v>159447</c:v>
                </c:pt>
                <c:pt idx="2425">
                  <c:v>159269</c:v>
                </c:pt>
                <c:pt idx="2426">
                  <c:v>159010</c:v>
                </c:pt>
                <c:pt idx="2427">
                  <c:v>158836</c:v>
                </c:pt>
                <c:pt idx="2428">
                  <c:v>158550</c:v>
                </c:pt>
                <c:pt idx="2429">
                  <c:v>158223</c:v>
                </c:pt>
                <c:pt idx="2430">
                  <c:v>158041</c:v>
                </c:pt>
                <c:pt idx="2431">
                  <c:v>158109</c:v>
                </c:pt>
                <c:pt idx="2432">
                  <c:v>158079</c:v>
                </c:pt>
                <c:pt idx="2433">
                  <c:v>157952</c:v>
                </c:pt>
                <c:pt idx="2434">
                  <c:v>157443</c:v>
                </c:pt>
                <c:pt idx="2435">
                  <c:v>157142</c:v>
                </c:pt>
                <c:pt idx="2436">
                  <c:v>156822</c:v>
                </c:pt>
                <c:pt idx="2437">
                  <c:v>156606</c:v>
                </c:pt>
                <c:pt idx="2438">
                  <c:v>156486</c:v>
                </c:pt>
                <c:pt idx="2439">
                  <c:v>156166</c:v>
                </c:pt>
                <c:pt idx="2440">
                  <c:v>155896</c:v>
                </c:pt>
                <c:pt idx="2441">
                  <c:v>155732</c:v>
                </c:pt>
                <c:pt idx="2442">
                  <c:v>155603</c:v>
                </c:pt>
                <c:pt idx="2443">
                  <c:v>155300</c:v>
                </c:pt>
                <c:pt idx="2444">
                  <c:v>154960</c:v>
                </c:pt>
                <c:pt idx="2445">
                  <c:v>154557</c:v>
                </c:pt>
                <c:pt idx="2446">
                  <c:v>154310</c:v>
                </c:pt>
                <c:pt idx="2447">
                  <c:v>154180</c:v>
                </c:pt>
                <c:pt idx="2448">
                  <c:v>153946</c:v>
                </c:pt>
                <c:pt idx="2449">
                  <c:v>153705</c:v>
                </c:pt>
                <c:pt idx="2450">
                  <c:v>153130</c:v>
                </c:pt>
                <c:pt idx="2451">
                  <c:v>152853</c:v>
                </c:pt>
                <c:pt idx="2452">
                  <c:v>152466</c:v>
                </c:pt>
                <c:pt idx="2453">
                  <c:v>152336</c:v>
                </c:pt>
                <c:pt idx="2454">
                  <c:v>152135</c:v>
                </c:pt>
                <c:pt idx="2455">
                  <c:v>151911</c:v>
                </c:pt>
                <c:pt idx="2456">
                  <c:v>151783</c:v>
                </c:pt>
                <c:pt idx="2457">
                  <c:v>151538</c:v>
                </c:pt>
                <c:pt idx="2458">
                  <c:v>151240</c:v>
                </c:pt>
                <c:pt idx="2459">
                  <c:v>150919</c:v>
                </c:pt>
                <c:pt idx="2460">
                  <c:v>150861</c:v>
                </c:pt>
                <c:pt idx="2461">
                  <c:v>150666</c:v>
                </c:pt>
                <c:pt idx="2462">
                  <c:v>150373</c:v>
                </c:pt>
                <c:pt idx="2463">
                  <c:v>150202</c:v>
                </c:pt>
                <c:pt idx="2464">
                  <c:v>149974</c:v>
                </c:pt>
                <c:pt idx="2465">
                  <c:v>149800</c:v>
                </c:pt>
                <c:pt idx="2466">
                  <c:v>149383</c:v>
                </c:pt>
                <c:pt idx="2467">
                  <c:v>149048</c:v>
                </c:pt>
                <c:pt idx="2468">
                  <c:v>148932</c:v>
                </c:pt>
                <c:pt idx="2469">
                  <c:v>148886</c:v>
                </c:pt>
                <c:pt idx="2470">
                  <c:v>148629</c:v>
                </c:pt>
                <c:pt idx="2471">
                  <c:v>148453</c:v>
                </c:pt>
                <c:pt idx="2472">
                  <c:v>148065</c:v>
                </c:pt>
                <c:pt idx="2473">
                  <c:v>147774</c:v>
                </c:pt>
                <c:pt idx="2474">
                  <c:v>147662</c:v>
                </c:pt>
                <c:pt idx="2475">
                  <c:v>147513</c:v>
                </c:pt>
                <c:pt idx="2476">
                  <c:v>147380</c:v>
                </c:pt>
                <c:pt idx="2477">
                  <c:v>147008</c:v>
                </c:pt>
                <c:pt idx="2478">
                  <c:v>146537</c:v>
                </c:pt>
                <c:pt idx="2479">
                  <c:v>146120</c:v>
                </c:pt>
                <c:pt idx="2480">
                  <c:v>145936</c:v>
                </c:pt>
                <c:pt idx="2481">
                  <c:v>145636</c:v>
                </c:pt>
                <c:pt idx="2482">
                  <c:v>145273</c:v>
                </c:pt>
                <c:pt idx="2483">
                  <c:v>145066</c:v>
                </c:pt>
                <c:pt idx="2484">
                  <c:v>145092</c:v>
                </c:pt>
                <c:pt idx="2485">
                  <c:v>144750</c:v>
                </c:pt>
                <c:pt idx="2486">
                  <c:v>144571</c:v>
                </c:pt>
                <c:pt idx="2487">
                  <c:v>144274</c:v>
                </c:pt>
                <c:pt idx="2488">
                  <c:v>143983</c:v>
                </c:pt>
                <c:pt idx="2489">
                  <c:v>143760</c:v>
                </c:pt>
                <c:pt idx="2490">
                  <c:v>143525</c:v>
                </c:pt>
                <c:pt idx="2491">
                  <c:v>143368</c:v>
                </c:pt>
                <c:pt idx="2492">
                  <c:v>143197</c:v>
                </c:pt>
                <c:pt idx="2493">
                  <c:v>142914</c:v>
                </c:pt>
                <c:pt idx="2494">
                  <c:v>142746</c:v>
                </c:pt>
                <c:pt idx="2495">
                  <c:v>142600</c:v>
                </c:pt>
                <c:pt idx="2496">
                  <c:v>142326</c:v>
                </c:pt>
                <c:pt idx="2497">
                  <c:v>141866</c:v>
                </c:pt>
                <c:pt idx="2498">
                  <c:v>141592</c:v>
                </c:pt>
                <c:pt idx="2499">
                  <c:v>141381</c:v>
                </c:pt>
                <c:pt idx="2500">
                  <c:v>141185</c:v>
                </c:pt>
                <c:pt idx="2501">
                  <c:v>140847</c:v>
                </c:pt>
                <c:pt idx="2502">
                  <c:v>140535</c:v>
                </c:pt>
                <c:pt idx="2503">
                  <c:v>140051</c:v>
                </c:pt>
                <c:pt idx="2504">
                  <c:v>139844</c:v>
                </c:pt>
                <c:pt idx="2505">
                  <c:v>139542</c:v>
                </c:pt>
                <c:pt idx="2506">
                  <c:v>139273</c:v>
                </c:pt>
                <c:pt idx="2507">
                  <c:v>139202</c:v>
                </c:pt>
                <c:pt idx="2508">
                  <c:v>139039</c:v>
                </c:pt>
                <c:pt idx="2509">
                  <c:v>139071</c:v>
                </c:pt>
                <c:pt idx="2510">
                  <c:v>138986</c:v>
                </c:pt>
                <c:pt idx="2511">
                  <c:v>138834</c:v>
                </c:pt>
                <c:pt idx="2512">
                  <c:v>138442</c:v>
                </c:pt>
                <c:pt idx="2513">
                  <c:v>138313</c:v>
                </c:pt>
                <c:pt idx="2514">
                  <c:v>138223</c:v>
                </c:pt>
                <c:pt idx="2515">
                  <c:v>138128</c:v>
                </c:pt>
                <c:pt idx="2516">
                  <c:v>138045</c:v>
                </c:pt>
                <c:pt idx="2517">
                  <c:v>138043</c:v>
                </c:pt>
                <c:pt idx="2518">
                  <c:v>137816</c:v>
                </c:pt>
                <c:pt idx="2519">
                  <c:v>137752</c:v>
                </c:pt>
                <c:pt idx="2520">
                  <c:v>137429</c:v>
                </c:pt>
                <c:pt idx="2521">
                  <c:v>137169</c:v>
                </c:pt>
                <c:pt idx="2522">
                  <c:v>136870</c:v>
                </c:pt>
                <c:pt idx="2523">
                  <c:v>136776</c:v>
                </c:pt>
                <c:pt idx="2524">
                  <c:v>136473</c:v>
                </c:pt>
                <c:pt idx="2525">
                  <c:v>136318</c:v>
                </c:pt>
                <c:pt idx="2526">
                  <c:v>135875</c:v>
                </c:pt>
                <c:pt idx="2527">
                  <c:v>135586</c:v>
                </c:pt>
                <c:pt idx="2528">
                  <c:v>135281</c:v>
                </c:pt>
                <c:pt idx="2529">
                  <c:v>135039</c:v>
                </c:pt>
                <c:pt idx="2530">
                  <c:v>134734</c:v>
                </c:pt>
                <c:pt idx="2531">
                  <c:v>134491</c:v>
                </c:pt>
                <c:pt idx="2532">
                  <c:v>134378</c:v>
                </c:pt>
                <c:pt idx="2533">
                  <c:v>134419</c:v>
                </c:pt>
                <c:pt idx="2534">
                  <c:v>133939</c:v>
                </c:pt>
                <c:pt idx="2535">
                  <c:v>133702</c:v>
                </c:pt>
                <c:pt idx="2536">
                  <c:v>133279</c:v>
                </c:pt>
                <c:pt idx="2537">
                  <c:v>133123</c:v>
                </c:pt>
                <c:pt idx="2538">
                  <c:v>132894</c:v>
                </c:pt>
                <c:pt idx="2539">
                  <c:v>132725</c:v>
                </c:pt>
                <c:pt idx="2540">
                  <c:v>132353</c:v>
                </c:pt>
                <c:pt idx="2541">
                  <c:v>132110</c:v>
                </c:pt>
                <c:pt idx="2542">
                  <c:v>131709</c:v>
                </c:pt>
                <c:pt idx="2543">
                  <c:v>131380</c:v>
                </c:pt>
                <c:pt idx="2544">
                  <c:v>131148</c:v>
                </c:pt>
                <c:pt idx="2545">
                  <c:v>130858</c:v>
                </c:pt>
                <c:pt idx="2546">
                  <c:v>130621</c:v>
                </c:pt>
                <c:pt idx="2547">
                  <c:v>130321</c:v>
                </c:pt>
                <c:pt idx="2548">
                  <c:v>130087</c:v>
                </c:pt>
                <c:pt idx="2549">
                  <c:v>129846</c:v>
                </c:pt>
                <c:pt idx="2550">
                  <c:v>129173</c:v>
                </c:pt>
                <c:pt idx="2551">
                  <c:v>129068</c:v>
                </c:pt>
                <c:pt idx="2552">
                  <c:v>128829</c:v>
                </c:pt>
                <c:pt idx="2553">
                  <c:v>128525</c:v>
                </c:pt>
                <c:pt idx="2554">
                  <c:v>128290</c:v>
                </c:pt>
                <c:pt idx="2555">
                  <c:v>127968</c:v>
                </c:pt>
                <c:pt idx="2556">
                  <c:v>127615</c:v>
                </c:pt>
                <c:pt idx="2557">
                  <c:v>127459</c:v>
                </c:pt>
                <c:pt idx="2558">
                  <c:v>127262</c:v>
                </c:pt>
                <c:pt idx="2559">
                  <c:v>127123</c:v>
                </c:pt>
                <c:pt idx="2560">
                  <c:v>127045</c:v>
                </c:pt>
                <c:pt idx="2561">
                  <c:v>126839</c:v>
                </c:pt>
                <c:pt idx="2562">
                  <c:v>126703</c:v>
                </c:pt>
                <c:pt idx="2563">
                  <c:v>126492</c:v>
                </c:pt>
                <c:pt idx="2564">
                  <c:v>126225</c:v>
                </c:pt>
                <c:pt idx="2565">
                  <c:v>125913</c:v>
                </c:pt>
                <c:pt idx="2566">
                  <c:v>125410</c:v>
                </c:pt>
                <c:pt idx="2567">
                  <c:v>125227</c:v>
                </c:pt>
                <c:pt idx="2568">
                  <c:v>124779</c:v>
                </c:pt>
                <c:pt idx="2569">
                  <c:v>124217</c:v>
                </c:pt>
                <c:pt idx="2570">
                  <c:v>123851</c:v>
                </c:pt>
                <c:pt idx="2571">
                  <c:v>123622</c:v>
                </c:pt>
                <c:pt idx="2572">
                  <c:v>123322</c:v>
                </c:pt>
                <c:pt idx="2573">
                  <c:v>123073</c:v>
                </c:pt>
                <c:pt idx="2574">
                  <c:v>122607</c:v>
                </c:pt>
                <c:pt idx="2575">
                  <c:v>122221</c:v>
                </c:pt>
                <c:pt idx="2576">
                  <c:v>121741</c:v>
                </c:pt>
                <c:pt idx="2577">
                  <c:v>121237</c:v>
                </c:pt>
                <c:pt idx="2578">
                  <c:v>120939</c:v>
                </c:pt>
                <c:pt idx="2579">
                  <c:v>120461</c:v>
                </c:pt>
                <c:pt idx="2580">
                  <c:v>120048</c:v>
                </c:pt>
                <c:pt idx="2581">
                  <c:v>119571</c:v>
                </c:pt>
                <c:pt idx="2582">
                  <c:v>119231</c:v>
                </c:pt>
                <c:pt idx="2583">
                  <c:v>118917</c:v>
                </c:pt>
                <c:pt idx="2584">
                  <c:v>118613</c:v>
                </c:pt>
                <c:pt idx="2585">
                  <c:v>118394</c:v>
                </c:pt>
                <c:pt idx="2586">
                  <c:v>118401</c:v>
                </c:pt>
                <c:pt idx="2587">
                  <c:v>118363</c:v>
                </c:pt>
                <c:pt idx="2588">
                  <c:v>118160</c:v>
                </c:pt>
                <c:pt idx="2589">
                  <c:v>117855</c:v>
                </c:pt>
                <c:pt idx="2590">
                  <c:v>117333</c:v>
                </c:pt>
                <c:pt idx="2591">
                  <c:v>117088</c:v>
                </c:pt>
                <c:pt idx="2592">
                  <c:v>116604</c:v>
                </c:pt>
                <c:pt idx="2593">
                  <c:v>116033</c:v>
                </c:pt>
                <c:pt idx="2594">
                  <c:v>115715</c:v>
                </c:pt>
                <c:pt idx="2595">
                  <c:v>115198</c:v>
                </c:pt>
                <c:pt idx="2596">
                  <c:v>114640</c:v>
                </c:pt>
                <c:pt idx="2597">
                  <c:v>114038</c:v>
                </c:pt>
                <c:pt idx="2598">
                  <c:v>113669</c:v>
                </c:pt>
                <c:pt idx="2599">
                  <c:v>113270</c:v>
                </c:pt>
                <c:pt idx="2600">
                  <c:v>113083</c:v>
                </c:pt>
                <c:pt idx="2601">
                  <c:v>112641</c:v>
                </c:pt>
                <c:pt idx="2602">
                  <c:v>112310</c:v>
                </c:pt>
                <c:pt idx="2603">
                  <c:v>111932</c:v>
                </c:pt>
                <c:pt idx="2604">
                  <c:v>111577</c:v>
                </c:pt>
                <c:pt idx="2605">
                  <c:v>110993</c:v>
                </c:pt>
                <c:pt idx="2606">
                  <c:v>110646</c:v>
                </c:pt>
                <c:pt idx="2607">
                  <c:v>110375</c:v>
                </c:pt>
                <c:pt idx="2608">
                  <c:v>110005</c:v>
                </c:pt>
                <c:pt idx="2609">
                  <c:v>109773</c:v>
                </c:pt>
                <c:pt idx="2610">
                  <c:v>109707</c:v>
                </c:pt>
                <c:pt idx="2611">
                  <c:v>109397</c:v>
                </c:pt>
                <c:pt idx="2612">
                  <c:v>108776</c:v>
                </c:pt>
                <c:pt idx="2613">
                  <c:v>108448</c:v>
                </c:pt>
                <c:pt idx="2614">
                  <c:v>108193</c:v>
                </c:pt>
                <c:pt idx="2615">
                  <c:v>107885</c:v>
                </c:pt>
                <c:pt idx="2616">
                  <c:v>107479</c:v>
                </c:pt>
                <c:pt idx="2617">
                  <c:v>106729</c:v>
                </c:pt>
                <c:pt idx="2618">
                  <c:v>106208</c:v>
                </c:pt>
                <c:pt idx="2619">
                  <c:v>105766</c:v>
                </c:pt>
                <c:pt idx="2620">
                  <c:v>105353</c:v>
                </c:pt>
                <c:pt idx="2621">
                  <c:v>104953</c:v>
                </c:pt>
                <c:pt idx="2622">
                  <c:v>104726</c:v>
                </c:pt>
                <c:pt idx="2623">
                  <c:v>104269</c:v>
                </c:pt>
                <c:pt idx="2624">
                  <c:v>104072</c:v>
                </c:pt>
                <c:pt idx="2625">
                  <c:v>104020</c:v>
                </c:pt>
                <c:pt idx="2626">
                  <c:v>103767</c:v>
                </c:pt>
                <c:pt idx="2627">
                  <c:v>103341</c:v>
                </c:pt>
                <c:pt idx="2628">
                  <c:v>103097</c:v>
                </c:pt>
                <c:pt idx="2629">
                  <c:v>103052</c:v>
                </c:pt>
                <c:pt idx="2630">
                  <c:v>102785</c:v>
                </c:pt>
                <c:pt idx="2631">
                  <c:v>102492</c:v>
                </c:pt>
                <c:pt idx="2632">
                  <c:v>102240</c:v>
                </c:pt>
                <c:pt idx="2633">
                  <c:v>101926</c:v>
                </c:pt>
                <c:pt idx="2634">
                  <c:v>101681</c:v>
                </c:pt>
                <c:pt idx="2635">
                  <c:v>101512</c:v>
                </c:pt>
                <c:pt idx="2636">
                  <c:v>101260</c:v>
                </c:pt>
                <c:pt idx="2637">
                  <c:v>101013</c:v>
                </c:pt>
                <c:pt idx="2638">
                  <c:v>100526</c:v>
                </c:pt>
                <c:pt idx="2639">
                  <c:v>99879.8</c:v>
                </c:pt>
                <c:pt idx="2640">
                  <c:v>99523.9</c:v>
                </c:pt>
                <c:pt idx="2641">
                  <c:v>99124.4</c:v>
                </c:pt>
                <c:pt idx="2642">
                  <c:v>98613.8</c:v>
                </c:pt>
                <c:pt idx="2643">
                  <c:v>98382.3</c:v>
                </c:pt>
                <c:pt idx="2644">
                  <c:v>98319.5</c:v>
                </c:pt>
                <c:pt idx="2645">
                  <c:v>97982.5</c:v>
                </c:pt>
                <c:pt idx="2646">
                  <c:v>97632.1</c:v>
                </c:pt>
                <c:pt idx="2647">
                  <c:v>97351.1</c:v>
                </c:pt>
                <c:pt idx="2648">
                  <c:v>97200.9</c:v>
                </c:pt>
                <c:pt idx="2649">
                  <c:v>97083.6</c:v>
                </c:pt>
                <c:pt idx="2650">
                  <c:v>96968.8</c:v>
                </c:pt>
                <c:pt idx="2651">
                  <c:v>96726.399999999994</c:v>
                </c:pt>
                <c:pt idx="2652">
                  <c:v>96414.6</c:v>
                </c:pt>
                <c:pt idx="2653">
                  <c:v>96100.3</c:v>
                </c:pt>
                <c:pt idx="2654">
                  <c:v>95628.800000000003</c:v>
                </c:pt>
                <c:pt idx="2655">
                  <c:v>95161.5</c:v>
                </c:pt>
                <c:pt idx="2656">
                  <c:v>94760.8</c:v>
                </c:pt>
                <c:pt idx="2657">
                  <c:v>94419.1</c:v>
                </c:pt>
                <c:pt idx="2658">
                  <c:v>94042.1</c:v>
                </c:pt>
                <c:pt idx="2659">
                  <c:v>93708.4</c:v>
                </c:pt>
                <c:pt idx="2660">
                  <c:v>93477.6</c:v>
                </c:pt>
                <c:pt idx="2661">
                  <c:v>93019.3</c:v>
                </c:pt>
                <c:pt idx="2662">
                  <c:v>92620.9</c:v>
                </c:pt>
                <c:pt idx="2663">
                  <c:v>92400.4</c:v>
                </c:pt>
                <c:pt idx="2664">
                  <c:v>92273.9</c:v>
                </c:pt>
                <c:pt idx="2665">
                  <c:v>92152.5</c:v>
                </c:pt>
                <c:pt idx="2666">
                  <c:v>91922.4</c:v>
                </c:pt>
                <c:pt idx="2667">
                  <c:v>91442.5</c:v>
                </c:pt>
                <c:pt idx="2668">
                  <c:v>91182.1</c:v>
                </c:pt>
                <c:pt idx="2669">
                  <c:v>90880.2</c:v>
                </c:pt>
                <c:pt idx="2670">
                  <c:v>90474.4</c:v>
                </c:pt>
                <c:pt idx="2671">
                  <c:v>90160.7</c:v>
                </c:pt>
                <c:pt idx="2672">
                  <c:v>89674.7</c:v>
                </c:pt>
                <c:pt idx="2673">
                  <c:v>89342.7</c:v>
                </c:pt>
                <c:pt idx="2674">
                  <c:v>88921</c:v>
                </c:pt>
                <c:pt idx="2675">
                  <c:v>88572.800000000003</c:v>
                </c:pt>
                <c:pt idx="2676">
                  <c:v>88319</c:v>
                </c:pt>
                <c:pt idx="2677">
                  <c:v>87913.8</c:v>
                </c:pt>
                <c:pt idx="2678">
                  <c:v>87608.7</c:v>
                </c:pt>
                <c:pt idx="2679">
                  <c:v>87359.5</c:v>
                </c:pt>
                <c:pt idx="2680">
                  <c:v>87242.3</c:v>
                </c:pt>
                <c:pt idx="2681">
                  <c:v>87172.3</c:v>
                </c:pt>
                <c:pt idx="2682">
                  <c:v>86981.9</c:v>
                </c:pt>
                <c:pt idx="2683">
                  <c:v>86772</c:v>
                </c:pt>
                <c:pt idx="2684">
                  <c:v>86566.1</c:v>
                </c:pt>
                <c:pt idx="2685">
                  <c:v>86169.7</c:v>
                </c:pt>
                <c:pt idx="2686">
                  <c:v>85626</c:v>
                </c:pt>
                <c:pt idx="2687">
                  <c:v>85314.3</c:v>
                </c:pt>
                <c:pt idx="2688">
                  <c:v>84795.3</c:v>
                </c:pt>
                <c:pt idx="2689">
                  <c:v>84309.8</c:v>
                </c:pt>
                <c:pt idx="2690">
                  <c:v>83869.899999999994</c:v>
                </c:pt>
                <c:pt idx="2691">
                  <c:v>83421.600000000006</c:v>
                </c:pt>
                <c:pt idx="2692">
                  <c:v>82977.7</c:v>
                </c:pt>
                <c:pt idx="2693">
                  <c:v>82591</c:v>
                </c:pt>
                <c:pt idx="2694">
                  <c:v>82315.8</c:v>
                </c:pt>
                <c:pt idx="2695">
                  <c:v>81845.8</c:v>
                </c:pt>
                <c:pt idx="2696">
                  <c:v>81572.7</c:v>
                </c:pt>
                <c:pt idx="2697">
                  <c:v>81213</c:v>
                </c:pt>
                <c:pt idx="2698">
                  <c:v>80752.5</c:v>
                </c:pt>
                <c:pt idx="2699">
                  <c:v>80421.899999999994</c:v>
                </c:pt>
                <c:pt idx="2700">
                  <c:v>80025.2</c:v>
                </c:pt>
                <c:pt idx="2701">
                  <c:v>79601.7</c:v>
                </c:pt>
                <c:pt idx="2702">
                  <c:v>79317.2</c:v>
                </c:pt>
                <c:pt idx="2703">
                  <c:v>79168.399999999994</c:v>
                </c:pt>
                <c:pt idx="2704">
                  <c:v>78812.100000000006</c:v>
                </c:pt>
                <c:pt idx="2705">
                  <c:v>78426.600000000006</c:v>
                </c:pt>
                <c:pt idx="2706">
                  <c:v>78138.3</c:v>
                </c:pt>
                <c:pt idx="2707">
                  <c:v>77927.399999999994</c:v>
                </c:pt>
                <c:pt idx="2708">
                  <c:v>77587.399999999994</c:v>
                </c:pt>
                <c:pt idx="2709">
                  <c:v>77126.7</c:v>
                </c:pt>
                <c:pt idx="2710">
                  <c:v>76607.600000000006</c:v>
                </c:pt>
                <c:pt idx="2711">
                  <c:v>75847.899999999994</c:v>
                </c:pt>
                <c:pt idx="2712">
                  <c:v>75179.399999999994</c:v>
                </c:pt>
                <c:pt idx="2713">
                  <c:v>74647.600000000006</c:v>
                </c:pt>
                <c:pt idx="2714">
                  <c:v>74137.5</c:v>
                </c:pt>
                <c:pt idx="2715">
                  <c:v>73836.5</c:v>
                </c:pt>
                <c:pt idx="2716">
                  <c:v>73560</c:v>
                </c:pt>
                <c:pt idx="2717">
                  <c:v>73227.199999999997</c:v>
                </c:pt>
                <c:pt idx="2718">
                  <c:v>73046.600000000006</c:v>
                </c:pt>
                <c:pt idx="2719">
                  <c:v>72679.199999999997</c:v>
                </c:pt>
                <c:pt idx="2720">
                  <c:v>72296.100000000006</c:v>
                </c:pt>
                <c:pt idx="2721">
                  <c:v>71888.2</c:v>
                </c:pt>
                <c:pt idx="2722">
                  <c:v>71512.899999999994</c:v>
                </c:pt>
                <c:pt idx="2723">
                  <c:v>71051.3</c:v>
                </c:pt>
                <c:pt idx="2724">
                  <c:v>70440.7</c:v>
                </c:pt>
                <c:pt idx="2725">
                  <c:v>69615.600000000006</c:v>
                </c:pt>
                <c:pt idx="2726">
                  <c:v>69025.100000000006</c:v>
                </c:pt>
                <c:pt idx="2727">
                  <c:v>68467.600000000006</c:v>
                </c:pt>
                <c:pt idx="2728">
                  <c:v>67856.899999999994</c:v>
                </c:pt>
                <c:pt idx="2729">
                  <c:v>67405.3</c:v>
                </c:pt>
                <c:pt idx="2730">
                  <c:v>66899.8</c:v>
                </c:pt>
                <c:pt idx="2731">
                  <c:v>66535.899999999994</c:v>
                </c:pt>
                <c:pt idx="2732">
                  <c:v>66119.899999999994</c:v>
                </c:pt>
                <c:pt idx="2733">
                  <c:v>65815.600000000006</c:v>
                </c:pt>
                <c:pt idx="2734">
                  <c:v>65481.8</c:v>
                </c:pt>
                <c:pt idx="2735">
                  <c:v>65063</c:v>
                </c:pt>
                <c:pt idx="2736">
                  <c:v>64646.5</c:v>
                </c:pt>
                <c:pt idx="2737">
                  <c:v>64235.7</c:v>
                </c:pt>
                <c:pt idx="2738">
                  <c:v>63772.3</c:v>
                </c:pt>
                <c:pt idx="2739">
                  <c:v>63298.9</c:v>
                </c:pt>
                <c:pt idx="2740">
                  <c:v>62673.599999999999</c:v>
                </c:pt>
                <c:pt idx="2741">
                  <c:v>62064.9</c:v>
                </c:pt>
                <c:pt idx="2742">
                  <c:v>61661.2</c:v>
                </c:pt>
                <c:pt idx="2743">
                  <c:v>61187.7</c:v>
                </c:pt>
                <c:pt idx="2744">
                  <c:v>60507.6</c:v>
                </c:pt>
                <c:pt idx="2745">
                  <c:v>60081.7</c:v>
                </c:pt>
                <c:pt idx="2746">
                  <c:v>59565.1</c:v>
                </c:pt>
                <c:pt idx="2747">
                  <c:v>59142.7</c:v>
                </c:pt>
                <c:pt idx="2748">
                  <c:v>58688.7</c:v>
                </c:pt>
                <c:pt idx="2749">
                  <c:v>58340.800000000003</c:v>
                </c:pt>
                <c:pt idx="2750">
                  <c:v>57842</c:v>
                </c:pt>
                <c:pt idx="2751">
                  <c:v>57272.3</c:v>
                </c:pt>
                <c:pt idx="2752">
                  <c:v>56787.199999999997</c:v>
                </c:pt>
                <c:pt idx="2753">
                  <c:v>56356.4</c:v>
                </c:pt>
                <c:pt idx="2754">
                  <c:v>55810</c:v>
                </c:pt>
                <c:pt idx="2755">
                  <c:v>55203.8</c:v>
                </c:pt>
                <c:pt idx="2756">
                  <c:v>54653.2</c:v>
                </c:pt>
                <c:pt idx="2757">
                  <c:v>54287.6</c:v>
                </c:pt>
                <c:pt idx="2758">
                  <c:v>53749.4</c:v>
                </c:pt>
                <c:pt idx="2759">
                  <c:v>53091.9</c:v>
                </c:pt>
                <c:pt idx="2760">
                  <c:v>52477.9</c:v>
                </c:pt>
                <c:pt idx="2761">
                  <c:v>52178.3</c:v>
                </c:pt>
                <c:pt idx="2762">
                  <c:v>51618.8</c:v>
                </c:pt>
                <c:pt idx="2763">
                  <c:v>51282.400000000001</c:v>
                </c:pt>
                <c:pt idx="2764">
                  <c:v>50772</c:v>
                </c:pt>
                <c:pt idx="2765">
                  <c:v>50339.9</c:v>
                </c:pt>
                <c:pt idx="2766">
                  <c:v>49897</c:v>
                </c:pt>
                <c:pt idx="2767">
                  <c:v>49374.5</c:v>
                </c:pt>
                <c:pt idx="2768">
                  <c:v>48962.7</c:v>
                </c:pt>
                <c:pt idx="2769">
                  <c:v>48510.7</c:v>
                </c:pt>
                <c:pt idx="2770">
                  <c:v>48161</c:v>
                </c:pt>
                <c:pt idx="2771">
                  <c:v>47648.4</c:v>
                </c:pt>
                <c:pt idx="2772">
                  <c:v>47372.9</c:v>
                </c:pt>
                <c:pt idx="2773">
                  <c:v>46886.7</c:v>
                </c:pt>
                <c:pt idx="2774">
                  <c:v>46436.7</c:v>
                </c:pt>
                <c:pt idx="2775">
                  <c:v>46074.1</c:v>
                </c:pt>
                <c:pt idx="2776">
                  <c:v>45637.3</c:v>
                </c:pt>
                <c:pt idx="2777">
                  <c:v>45288.7</c:v>
                </c:pt>
                <c:pt idx="2778">
                  <c:v>44834.1</c:v>
                </c:pt>
                <c:pt idx="2779">
                  <c:v>44552</c:v>
                </c:pt>
                <c:pt idx="2780">
                  <c:v>44047.1</c:v>
                </c:pt>
                <c:pt idx="2781">
                  <c:v>43550.5</c:v>
                </c:pt>
                <c:pt idx="2782">
                  <c:v>43157.599999999999</c:v>
                </c:pt>
                <c:pt idx="2783">
                  <c:v>42818.3</c:v>
                </c:pt>
                <c:pt idx="2784">
                  <c:v>42516.6</c:v>
                </c:pt>
                <c:pt idx="2785">
                  <c:v>42182.2</c:v>
                </c:pt>
                <c:pt idx="2786">
                  <c:v>41818</c:v>
                </c:pt>
                <c:pt idx="2787">
                  <c:v>41449.4</c:v>
                </c:pt>
                <c:pt idx="2788">
                  <c:v>41096.199999999997</c:v>
                </c:pt>
                <c:pt idx="2789">
                  <c:v>40648.699999999997</c:v>
                </c:pt>
                <c:pt idx="2790">
                  <c:v>40393</c:v>
                </c:pt>
                <c:pt idx="2791">
                  <c:v>40049.599999999999</c:v>
                </c:pt>
                <c:pt idx="2792">
                  <c:v>39598.6</c:v>
                </c:pt>
                <c:pt idx="2793">
                  <c:v>39337.199999999997</c:v>
                </c:pt>
                <c:pt idx="2794">
                  <c:v>38926.9</c:v>
                </c:pt>
                <c:pt idx="2795">
                  <c:v>38757.4</c:v>
                </c:pt>
                <c:pt idx="2796">
                  <c:v>38392.800000000003</c:v>
                </c:pt>
                <c:pt idx="2797">
                  <c:v>38099.5</c:v>
                </c:pt>
                <c:pt idx="2798">
                  <c:v>37851.199999999997</c:v>
                </c:pt>
                <c:pt idx="2799">
                  <c:v>37597.800000000003</c:v>
                </c:pt>
                <c:pt idx="2800">
                  <c:v>37353.1</c:v>
                </c:pt>
                <c:pt idx="2801">
                  <c:v>37019.599999999999</c:v>
                </c:pt>
                <c:pt idx="2802">
                  <c:v>36666.9</c:v>
                </c:pt>
                <c:pt idx="2803">
                  <c:v>36544.199999999997</c:v>
                </c:pt>
                <c:pt idx="2804">
                  <c:v>36003.1</c:v>
                </c:pt>
                <c:pt idx="2805">
                  <c:v>35547</c:v>
                </c:pt>
                <c:pt idx="2806">
                  <c:v>35171.4</c:v>
                </c:pt>
                <c:pt idx="2807">
                  <c:v>34740.6</c:v>
                </c:pt>
                <c:pt idx="2808">
                  <c:v>34358.800000000003</c:v>
                </c:pt>
                <c:pt idx="2809">
                  <c:v>34107.800000000003</c:v>
                </c:pt>
                <c:pt idx="2810">
                  <c:v>33771.4</c:v>
                </c:pt>
                <c:pt idx="2811">
                  <c:v>33646.800000000003</c:v>
                </c:pt>
                <c:pt idx="2812">
                  <c:v>33313.199999999997</c:v>
                </c:pt>
                <c:pt idx="2813">
                  <c:v>32945</c:v>
                </c:pt>
                <c:pt idx="2814">
                  <c:v>32599.1</c:v>
                </c:pt>
                <c:pt idx="2815">
                  <c:v>32278.400000000001</c:v>
                </c:pt>
                <c:pt idx="2816">
                  <c:v>32158.3</c:v>
                </c:pt>
                <c:pt idx="2817">
                  <c:v>31926.5</c:v>
                </c:pt>
                <c:pt idx="2818">
                  <c:v>31714.799999999999</c:v>
                </c:pt>
                <c:pt idx="2819">
                  <c:v>31595</c:v>
                </c:pt>
                <c:pt idx="2820">
                  <c:v>31098.400000000001</c:v>
                </c:pt>
                <c:pt idx="2821">
                  <c:v>30883.5</c:v>
                </c:pt>
                <c:pt idx="2822">
                  <c:v>30606.5</c:v>
                </c:pt>
                <c:pt idx="2823">
                  <c:v>30348.3</c:v>
                </c:pt>
                <c:pt idx="2824">
                  <c:v>30185.7</c:v>
                </c:pt>
                <c:pt idx="2825">
                  <c:v>30085.3</c:v>
                </c:pt>
                <c:pt idx="2826">
                  <c:v>29893.599999999999</c:v>
                </c:pt>
                <c:pt idx="2827">
                  <c:v>29602.400000000001</c:v>
                </c:pt>
                <c:pt idx="2828">
                  <c:v>29341</c:v>
                </c:pt>
                <c:pt idx="2829">
                  <c:v>28856.6</c:v>
                </c:pt>
                <c:pt idx="2830">
                  <c:v>28636.1</c:v>
                </c:pt>
                <c:pt idx="2831">
                  <c:v>28329.5</c:v>
                </c:pt>
                <c:pt idx="2832">
                  <c:v>28033.200000000001</c:v>
                </c:pt>
                <c:pt idx="2833">
                  <c:v>27685.3</c:v>
                </c:pt>
                <c:pt idx="2834">
                  <c:v>27364.7</c:v>
                </c:pt>
                <c:pt idx="2835">
                  <c:v>27020.7</c:v>
                </c:pt>
                <c:pt idx="2836">
                  <c:v>26632.6</c:v>
                </c:pt>
                <c:pt idx="2837">
                  <c:v>26342.5</c:v>
                </c:pt>
                <c:pt idx="2838">
                  <c:v>26036.1</c:v>
                </c:pt>
                <c:pt idx="2839">
                  <c:v>25917</c:v>
                </c:pt>
                <c:pt idx="2840">
                  <c:v>25770.400000000001</c:v>
                </c:pt>
                <c:pt idx="2841">
                  <c:v>25536.799999999999</c:v>
                </c:pt>
                <c:pt idx="2842">
                  <c:v>25224.3</c:v>
                </c:pt>
                <c:pt idx="2843">
                  <c:v>24811.599999999999</c:v>
                </c:pt>
                <c:pt idx="2844">
                  <c:v>24704.3</c:v>
                </c:pt>
                <c:pt idx="2845">
                  <c:v>24310.400000000001</c:v>
                </c:pt>
                <c:pt idx="2846">
                  <c:v>24028.400000000001</c:v>
                </c:pt>
                <c:pt idx="2847">
                  <c:v>23732.5</c:v>
                </c:pt>
                <c:pt idx="2848">
                  <c:v>23190.799999999999</c:v>
                </c:pt>
                <c:pt idx="2849">
                  <c:v>22891.5</c:v>
                </c:pt>
                <c:pt idx="2850">
                  <c:v>22356.400000000001</c:v>
                </c:pt>
                <c:pt idx="2851">
                  <c:v>21867.8</c:v>
                </c:pt>
                <c:pt idx="2852">
                  <c:v>21454.3</c:v>
                </c:pt>
                <c:pt idx="2853">
                  <c:v>20870.2</c:v>
                </c:pt>
                <c:pt idx="2854">
                  <c:v>20574.400000000001</c:v>
                </c:pt>
                <c:pt idx="2855">
                  <c:v>20235.5</c:v>
                </c:pt>
                <c:pt idx="2856">
                  <c:v>19713.8</c:v>
                </c:pt>
                <c:pt idx="2857">
                  <c:v>19188.8</c:v>
                </c:pt>
                <c:pt idx="2858">
                  <c:v>18663.7</c:v>
                </c:pt>
                <c:pt idx="2859">
                  <c:v>18272</c:v>
                </c:pt>
                <c:pt idx="2860">
                  <c:v>17979.900000000001</c:v>
                </c:pt>
                <c:pt idx="2861">
                  <c:v>17524.400000000001</c:v>
                </c:pt>
                <c:pt idx="2862">
                  <c:v>17174.3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514816"/>
        <c:axId val="116517504"/>
      </c:scatterChart>
      <c:valAx>
        <c:axId val="116514816"/>
        <c:scaling>
          <c:orientation val="minMax"/>
          <c:max val="3850"/>
          <c:min val="17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16517504"/>
        <c:crosses val="autoZero"/>
        <c:crossBetween val="midCat"/>
      </c:valAx>
      <c:valAx>
        <c:axId val="1165175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165148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0</xdr:row>
      <xdr:rowOff>190499</xdr:rowOff>
    </xdr:from>
    <xdr:to>
      <xdr:col>28</xdr:col>
      <xdr:colOff>457200</xdr:colOff>
      <xdr:row>18</xdr:row>
      <xdr:rowOff>28574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590550</xdr:colOff>
      <xdr:row>18</xdr:row>
      <xdr:rowOff>185737</xdr:rowOff>
    </xdr:from>
    <xdr:to>
      <xdr:col>28</xdr:col>
      <xdr:colOff>485775</xdr:colOff>
      <xdr:row>38</xdr:row>
      <xdr:rowOff>152400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433387</xdr:colOff>
      <xdr:row>8</xdr:row>
      <xdr:rowOff>138113</xdr:rowOff>
    </xdr:from>
    <xdr:to>
      <xdr:col>16</xdr:col>
      <xdr:colOff>433387</xdr:colOff>
      <xdr:row>10</xdr:row>
      <xdr:rowOff>14288</xdr:rowOff>
    </xdr:to>
    <xdr:cxnSp macro="">
      <xdr:nvCxnSpPr>
        <xdr:cNvPr id="5" name="Straight Arrow Connector 4"/>
        <xdr:cNvCxnSpPr/>
      </xdr:nvCxnSpPr>
      <xdr:spPr>
        <a:xfrm>
          <a:off x="10186987" y="1662113"/>
          <a:ext cx="0" cy="2571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314325</xdr:colOff>
      <xdr:row>9</xdr:row>
      <xdr:rowOff>66676</xdr:rowOff>
    </xdr:from>
    <xdr:to>
      <xdr:col>16</xdr:col>
      <xdr:colOff>314325</xdr:colOff>
      <xdr:row>10</xdr:row>
      <xdr:rowOff>133351</xdr:rowOff>
    </xdr:to>
    <xdr:cxnSp macro="">
      <xdr:nvCxnSpPr>
        <xdr:cNvPr id="6" name="Straight Arrow Connector 5"/>
        <xdr:cNvCxnSpPr/>
      </xdr:nvCxnSpPr>
      <xdr:spPr>
        <a:xfrm>
          <a:off x="10067925" y="1781176"/>
          <a:ext cx="0" cy="2571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161925</xdr:colOff>
      <xdr:row>6</xdr:row>
      <xdr:rowOff>147638</xdr:rowOff>
    </xdr:from>
    <xdr:to>
      <xdr:col>15</xdr:col>
      <xdr:colOff>161925</xdr:colOff>
      <xdr:row>8</xdr:row>
      <xdr:rowOff>23813</xdr:rowOff>
    </xdr:to>
    <xdr:cxnSp macro="">
      <xdr:nvCxnSpPr>
        <xdr:cNvPr id="7" name="Straight Arrow Connector 6"/>
        <xdr:cNvCxnSpPr/>
      </xdr:nvCxnSpPr>
      <xdr:spPr>
        <a:xfrm>
          <a:off x="9305925" y="1290638"/>
          <a:ext cx="0" cy="2571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333374</xdr:colOff>
      <xdr:row>5</xdr:row>
      <xdr:rowOff>4763</xdr:rowOff>
    </xdr:from>
    <xdr:to>
      <xdr:col>14</xdr:col>
      <xdr:colOff>333374</xdr:colOff>
      <xdr:row>6</xdr:row>
      <xdr:rowOff>71438</xdr:rowOff>
    </xdr:to>
    <xdr:cxnSp macro="">
      <xdr:nvCxnSpPr>
        <xdr:cNvPr id="8" name="Straight Arrow Connector 7"/>
        <xdr:cNvCxnSpPr/>
      </xdr:nvCxnSpPr>
      <xdr:spPr>
        <a:xfrm>
          <a:off x="8867774" y="957263"/>
          <a:ext cx="0" cy="2571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65"/>
  <sheetViews>
    <sheetView tabSelected="1" topLeftCell="K3" zoomScaleNormal="100" workbookViewId="0">
      <selection activeCell="O42" sqref="O42"/>
    </sheetView>
  </sheetViews>
  <sheetFormatPr defaultRowHeight="15" x14ac:dyDescent="0.25"/>
  <sheetData>
    <row r="1" spans="1:12" x14ac:dyDescent="0.25">
      <c r="A1" t="s">
        <v>0</v>
      </c>
      <c r="C1" t="s">
        <v>1</v>
      </c>
      <c r="E1" t="s">
        <v>2</v>
      </c>
      <c r="G1" t="s">
        <v>3</v>
      </c>
      <c r="I1" t="s">
        <v>4</v>
      </c>
      <c r="K1" t="s">
        <v>5</v>
      </c>
    </row>
    <row r="2" spans="1:12" x14ac:dyDescent="0.25">
      <c r="A2" t="s">
        <v>6</v>
      </c>
      <c r="B2" t="s">
        <v>7</v>
      </c>
      <c r="C2" t="s">
        <v>6</v>
      </c>
      <c r="D2" t="s">
        <v>7</v>
      </c>
      <c r="E2" t="s">
        <v>6</v>
      </c>
      <c r="F2" t="s">
        <v>7</v>
      </c>
      <c r="G2" t="s">
        <v>6</v>
      </c>
      <c r="H2" t="s">
        <v>7</v>
      </c>
      <c r="I2" t="s">
        <v>6</v>
      </c>
      <c r="J2" t="s">
        <v>7</v>
      </c>
      <c r="K2" t="s">
        <v>6</v>
      </c>
      <c r="L2" t="s">
        <v>7</v>
      </c>
    </row>
    <row r="3" spans="1:12" x14ac:dyDescent="0.25">
      <c r="A3">
        <v>1800.5</v>
      </c>
      <c r="B3">
        <v>97384.6</v>
      </c>
      <c r="C3">
        <v>1800.5</v>
      </c>
      <c r="D3">
        <v>128496</v>
      </c>
      <c r="E3">
        <v>1800.5</v>
      </c>
      <c r="F3">
        <v>53529.3</v>
      </c>
      <c r="G3">
        <v>1800.5</v>
      </c>
      <c r="H3">
        <v>55653.1</v>
      </c>
      <c r="I3">
        <v>1800.5</v>
      </c>
      <c r="J3">
        <v>86202.6</v>
      </c>
      <c r="K3">
        <v>3800.73</v>
      </c>
      <c r="L3">
        <v>6841.8</v>
      </c>
    </row>
    <row r="4" spans="1:12" x14ac:dyDescent="0.25">
      <c r="A4">
        <v>1799.64</v>
      </c>
      <c r="B4">
        <v>97382.8</v>
      </c>
      <c r="C4">
        <v>1799.64</v>
      </c>
      <c r="D4">
        <v>128362</v>
      </c>
      <c r="E4">
        <v>1799.64</v>
      </c>
      <c r="F4">
        <v>53452</v>
      </c>
      <c r="G4">
        <v>1799.64</v>
      </c>
      <c r="H4">
        <v>55767.199999999997</v>
      </c>
      <c r="I4">
        <v>1799.64</v>
      </c>
      <c r="J4">
        <v>86240</v>
      </c>
      <c r="K4">
        <v>3800.16</v>
      </c>
      <c r="L4">
        <v>6756.87</v>
      </c>
    </row>
    <row r="5" spans="1:12" x14ac:dyDescent="0.25">
      <c r="A5">
        <v>1798.79</v>
      </c>
      <c r="B5">
        <v>97536.4</v>
      </c>
      <c r="C5">
        <v>1798.79</v>
      </c>
      <c r="D5">
        <v>128319</v>
      </c>
      <c r="E5">
        <v>1798.79</v>
      </c>
      <c r="F5">
        <v>53474.9</v>
      </c>
      <c r="G5">
        <v>1798.79</v>
      </c>
      <c r="H5">
        <v>55932.2</v>
      </c>
      <c r="I5">
        <v>1798.79</v>
      </c>
      <c r="J5">
        <v>86344.8</v>
      </c>
      <c r="K5">
        <v>3799.59</v>
      </c>
      <c r="L5">
        <v>6735.08</v>
      </c>
    </row>
    <row r="6" spans="1:12" x14ac:dyDescent="0.25">
      <c r="A6">
        <v>1797.94</v>
      </c>
      <c r="B6">
        <v>97684.2</v>
      </c>
      <c r="C6">
        <v>1797.94</v>
      </c>
      <c r="D6">
        <v>128155</v>
      </c>
      <c r="E6">
        <v>1797.94</v>
      </c>
      <c r="F6">
        <v>53429.4</v>
      </c>
      <c r="G6">
        <v>1797.94</v>
      </c>
      <c r="H6">
        <v>56196</v>
      </c>
      <c r="I6">
        <v>1797.94</v>
      </c>
      <c r="J6">
        <v>86354.1</v>
      </c>
      <c r="K6">
        <v>3799.03</v>
      </c>
      <c r="L6">
        <v>6806.97</v>
      </c>
    </row>
    <row r="7" spans="1:12" x14ac:dyDescent="0.25">
      <c r="A7">
        <v>1797.08</v>
      </c>
      <c r="B7">
        <v>97717.8</v>
      </c>
      <c r="C7">
        <v>1797.08</v>
      </c>
      <c r="D7">
        <v>127926</v>
      </c>
      <c r="E7">
        <v>1797.08</v>
      </c>
      <c r="F7">
        <v>53296.7</v>
      </c>
      <c r="G7">
        <v>1797.08</v>
      </c>
      <c r="H7">
        <v>56308.5</v>
      </c>
      <c r="I7">
        <v>1797.08</v>
      </c>
      <c r="J7">
        <v>86330.8</v>
      </c>
      <c r="K7">
        <v>3798.46</v>
      </c>
      <c r="L7">
        <v>6795.24</v>
      </c>
    </row>
    <row r="8" spans="1:12" x14ac:dyDescent="0.25">
      <c r="A8">
        <v>1796.23</v>
      </c>
      <c r="B8">
        <v>97768.7</v>
      </c>
      <c r="C8">
        <v>1796.23</v>
      </c>
      <c r="D8">
        <v>127671</v>
      </c>
      <c r="E8">
        <v>1796.23</v>
      </c>
      <c r="F8">
        <v>53289.8</v>
      </c>
      <c r="G8">
        <v>1796.23</v>
      </c>
      <c r="H8">
        <v>56450.2</v>
      </c>
      <c r="I8">
        <v>1796.23</v>
      </c>
      <c r="J8">
        <v>86321.600000000006</v>
      </c>
      <c r="K8">
        <v>3797.89</v>
      </c>
      <c r="L8">
        <v>6857.08</v>
      </c>
    </row>
    <row r="9" spans="1:12" x14ac:dyDescent="0.25">
      <c r="A9">
        <v>1795.38</v>
      </c>
      <c r="B9">
        <v>97785.7</v>
      </c>
      <c r="C9">
        <v>1795.38</v>
      </c>
      <c r="D9">
        <v>127460</v>
      </c>
      <c r="E9">
        <v>1795.38</v>
      </c>
      <c r="F9">
        <v>53291.4</v>
      </c>
      <c r="G9">
        <v>1795.38</v>
      </c>
      <c r="H9">
        <v>56655.4</v>
      </c>
      <c r="I9">
        <v>1795.38</v>
      </c>
      <c r="J9">
        <v>86279.3</v>
      </c>
      <c r="K9">
        <v>3797.32</v>
      </c>
      <c r="L9">
        <v>6871.67</v>
      </c>
    </row>
    <row r="10" spans="1:12" x14ac:dyDescent="0.25">
      <c r="A10">
        <v>1794.52</v>
      </c>
      <c r="B10">
        <v>97819.5</v>
      </c>
      <c r="C10">
        <v>1794.52</v>
      </c>
      <c r="D10">
        <v>127258</v>
      </c>
      <c r="E10">
        <v>1794.52</v>
      </c>
      <c r="F10">
        <v>53254.1</v>
      </c>
      <c r="G10">
        <v>1794.52</v>
      </c>
      <c r="H10">
        <v>56724.3</v>
      </c>
      <c r="I10">
        <v>1794.52</v>
      </c>
      <c r="J10">
        <v>86304.5</v>
      </c>
      <c r="K10">
        <v>3796.75</v>
      </c>
      <c r="L10">
        <v>6893.63</v>
      </c>
    </row>
    <row r="11" spans="1:12" x14ac:dyDescent="0.25">
      <c r="A11">
        <v>1793.67</v>
      </c>
      <c r="B11">
        <v>97770.5</v>
      </c>
      <c r="C11">
        <v>1793.67</v>
      </c>
      <c r="D11">
        <v>127089</v>
      </c>
      <c r="E11">
        <v>1793.67</v>
      </c>
      <c r="F11">
        <v>53146.7</v>
      </c>
      <c r="G11">
        <v>1793.67</v>
      </c>
      <c r="H11">
        <v>56787.4</v>
      </c>
      <c r="I11">
        <v>1793.67</v>
      </c>
      <c r="J11">
        <v>86397.2</v>
      </c>
      <c r="K11">
        <v>3796.18</v>
      </c>
      <c r="L11">
        <v>7057.08</v>
      </c>
    </row>
    <row r="12" spans="1:12" x14ac:dyDescent="0.25">
      <c r="A12">
        <v>1792.81</v>
      </c>
      <c r="B12">
        <v>97650.9</v>
      </c>
      <c r="C12">
        <v>1792.81</v>
      </c>
      <c r="D12">
        <v>126864</v>
      </c>
      <c r="E12">
        <v>1792.81</v>
      </c>
      <c r="F12">
        <v>53290</v>
      </c>
      <c r="G12">
        <v>1792.81</v>
      </c>
      <c r="H12">
        <v>56825.2</v>
      </c>
      <c r="I12">
        <v>1792.81</v>
      </c>
      <c r="J12">
        <v>86329.3</v>
      </c>
      <c r="K12">
        <v>3795.61</v>
      </c>
      <c r="L12">
        <v>7177.48</v>
      </c>
    </row>
    <row r="13" spans="1:12" x14ac:dyDescent="0.25">
      <c r="A13">
        <v>1791.96</v>
      </c>
      <c r="B13">
        <v>97390</v>
      </c>
      <c r="C13">
        <v>1791.96</v>
      </c>
      <c r="D13">
        <v>126736</v>
      </c>
      <c r="E13">
        <v>1791.96</v>
      </c>
      <c r="F13">
        <v>53343.5</v>
      </c>
      <c r="G13">
        <v>1791.96</v>
      </c>
      <c r="H13">
        <v>56707.3</v>
      </c>
      <c r="I13">
        <v>1791.96</v>
      </c>
      <c r="J13">
        <v>86288.2</v>
      </c>
      <c r="K13">
        <v>3795.05</v>
      </c>
      <c r="L13">
        <v>7208.89</v>
      </c>
    </row>
    <row r="14" spans="1:12" x14ac:dyDescent="0.25">
      <c r="A14">
        <v>1791.1</v>
      </c>
      <c r="B14">
        <v>97071.2</v>
      </c>
      <c r="C14">
        <v>1791.1</v>
      </c>
      <c r="D14">
        <v>126522</v>
      </c>
      <c r="E14">
        <v>1791.1</v>
      </c>
      <c r="F14">
        <v>53383.3</v>
      </c>
      <c r="G14">
        <v>1791.1</v>
      </c>
      <c r="H14">
        <v>56553.9</v>
      </c>
      <c r="I14">
        <v>1791.1</v>
      </c>
      <c r="J14">
        <v>86127.9</v>
      </c>
      <c r="K14">
        <v>3794.48</v>
      </c>
      <c r="L14">
        <v>7282.15</v>
      </c>
    </row>
    <row r="15" spans="1:12" x14ac:dyDescent="0.25">
      <c r="A15">
        <v>1790.25</v>
      </c>
      <c r="B15">
        <v>96929.7</v>
      </c>
      <c r="C15">
        <v>1790.25</v>
      </c>
      <c r="D15">
        <v>126342</v>
      </c>
      <c r="E15">
        <v>1790.25</v>
      </c>
      <c r="F15">
        <v>53439.6</v>
      </c>
      <c r="G15">
        <v>1790.25</v>
      </c>
      <c r="H15">
        <v>56609.1</v>
      </c>
      <c r="I15">
        <v>1790.25</v>
      </c>
      <c r="J15">
        <v>85983.1</v>
      </c>
      <c r="K15">
        <v>3793.91</v>
      </c>
      <c r="L15">
        <v>7415.99</v>
      </c>
    </row>
    <row r="16" spans="1:12" x14ac:dyDescent="0.25">
      <c r="A16">
        <v>1789.4</v>
      </c>
      <c r="B16">
        <v>96689.9</v>
      </c>
      <c r="C16">
        <v>1789.4</v>
      </c>
      <c r="D16">
        <v>126163</v>
      </c>
      <c r="E16">
        <v>1789.4</v>
      </c>
      <c r="F16">
        <v>53247.6</v>
      </c>
      <c r="G16">
        <v>1789.4</v>
      </c>
      <c r="H16">
        <v>56594.9</v>
      </c>
      <c r="I16">
        <v>1789.4</v>
      </c>
      <c r="J16">
        <v>86125.5</v>
      </c>
      <c r="K16">
        <v>3793.34</v>
      </c>
      <c r="L16">
        <v>7516.38</v>
      </c>
    </row>
    <row r="17" spans="1:12" x14ac:dyDescent="0.25">
      <c r="A17">
        <v>1788.54</v>
      </c>
      <c r="B17">
        <v>96441.3</v>
      </c>
      <c r="C17">
        <v>1788.54</v>
      </c>
      <c r="D17">
        <v>125816</v>
      </c>
      <c r="E17">
        <v>1788.54</v>
      </c>
      <c r="F17">
        <v>53273.4</v>
      </c>
      <c r="G17">
        <v>1788.54</v>
      </c>
      <c r="H17">
        <v>56650.1</v>
      </c>
      <c r="I17">
        <v>1788.54</v>
      </c>
      <c r="J17">
        <v>85943</v>
      </c>
      <c r="K17">
        <v>3792.77</v>
      </c>
      <c r="L17">
        <v>7713.91</v>
      </c>
    </row>
    <row r="18" spans="1:12" x14ac:dyDescent="0.25">
      <c r="A18">
        <v>1787.69</v>
      </c>
      <c r="B18">
        <v>96226.8</v>
      </c>
      <c r="C18">
        <v>1787.69</v>
      </c>
      <c r="D18">
        <v>125479</v>
      </c>
      <c r="E18">
        <v>1787.69</v>
      </c>
      <c r="F18">
        <v>53183.8</v>
      </c>
      <c r="G18">
        <v>1787.69</v>
      </c>
      <c r="H18">
        <v>56629.7</v>
      </c>
      <c r="I18">
        <v>1787.69</v>
      </c>
      <c r="J18">
        <v>85721.2</v>
      </c>
      <c r="K18">
        <v>3792.2</v>
      </c>
      <c r="L18">
        <v>7793.86</v>
      </c>
    </row>
    <row r="19" spans="1:12" x14ac:dyDescent="0.25">
      <c r="A19">
        <v>1786.83</v>
      </c>
      <c r="B19">
        <v>96000.8</v>
      </c>
      <c r="C19">
        <v>1786.83</v>
      </c>
      <c r="D19">
        <v>125202</v>
      </c>
      <c r="E19">
        <v>1786.83</v>
      </c>
      <c r="F19">
        <v>53129</v>
      </c>
      <c r="G19">
        <v>1786.83</v>
      </c>
      <c r="H19">
        <v>56503.8</v>
      </c>
      <c r="I19">
        <v>1786.83</v>
      </c>
      <c r="J19">
        <v>85446.9</v>
      </c>
      <c r="K19">
        <v>3791.63</v>
      </c>
      <c r="L19">
        <v>7780.39</v>
      </c>
    </row>
    <row r="20" spans="1:12" x14ac:dyDescent="0.25">
      <c r="A20">
        <v>1785.98</v>
      </c>
      <c r="B20">
        <v>95876.7</v>
      </c>
      <c r="C20">
        <v>1785.98</v>
      </c>
      <c r="D20">
        <v>125179</v>
      </c>
      <c r="E20">
        <v>1785.98</v>
      </c>
      <c r="F20">
        <v>53245</v>
      </c>
      <c r="G20">
        <v>1785.98</v>
      </c>
      <c r="H20">
        <v>56564.3</v>
      </c>
      <c r="I20">
        <v>1785.98</v>
      </c>
      <c r="J20">
        <v>85411</v>
      </c>
      <c r="K20">
        <v>3791.06</v>
      </c>
      <c r="L20">
        <v>7858.2</v>
      </c>
    </row>
    <row r="21" spans="1:12" x14ac:dyDescent="0.25">
      <c r="A21">
        <v>1785.12</v>
      </c>
      <c r="B21">
        <v>95756.6</v>
      </c>
      <c r="C21">
        <v>1785.12</v>
      </c>
      <c r="D21">
        <v>125077</v>
      </c>
      <c r="E21">
        <v>1785.12</v>
      </c>
      <c r="F21">
        <v>53328</v>
      </c>
      <c r="G21">
        <v>1785.12</v>
      </c>
      <c r="H21">
        <v>56853.1</v>
      </c>
      <c r="I21">
        <v>1785.12</v>
      </c>
      <c r="J21">
        <v>85343.3</v>
      </c>
      <c r="K21">
        <v>3790.49</v>
      </c>
      <c r="L21">
        <v>8058.36</v>
      </c>
    </row>
    <row r="22" spans="1:12" x14ac:dyDescent="0.25">
      <c r="A22">
        <v>1784.26</v>
      </c>
      <c r="B22">
        <v>95567</v>
      </c>
      <c r="C22">
        <v>1784.26</v>
      </c>
      <c r="D22">
        <v>124607</v>
      </c>
      <c r="E22">
        <v>1784.26</v>
      </c>
      <c r="F22">
        <v>53091.3</v>
      </c>
      <c r="G22">
        <v>1784.26</v>
      </c>
      <c r="H22">
        <v>56922.2</v>
      </c>
      <c r="I22">
        <v>1784.26</v>
      </c>
      <c r="J22">
        <v>85267.3</v>
      </c>
      <c r="K22">
        <v>3789.92</v>
      </c>
      <c r="L22">
        <v>8176.9</v>
      </c>
    </row>
    <row r="23" spans="1:12" x14ac:dyDescent="0.25">
      <c r="A23">
        <v>1783.41</v>
      </c>
      <c r="B23">
        <v>95477</v>
      </c>
      <c r="C23">
        <v>1783.41</v>
      </c>
      <c r="D23">
        <v>124387</v>
      </c>
      <c r="E23">
        <v>1783.41</v>
      </c>
      <c r="F23">
        <v>52838.3</v>
      </c>
      <c r="G23">
        <v>1783.41</v>
      </c>
      <c r="H23">
        <v>56813.8</v>
      </c>
      <c r="I23">
        <v>1783.41</v>
      </c>
      <c r="J23">
        <v>85117.1</v>
      </c>
      <c r="K23">
        <v>3789.36</v>
      </c>
      <c r="L23">
        <v>8189.35</v>
      </c>
    </row>
    <row r="24" spans="1:12" x14ac:dyDescent="0.25">
      <c r="A24">
        <v>1782.55</v>
      </c>
      <c r="B24">
        <v>95420.5</v>
      </c>
      <c r="C24">
        <v>1782.55</v>
      </c>
      <c r="D24">
        <v>124338</v>
      </c>
      <c r="E24">
        <v>1782.55</v>
      </c>
      <c r="F24">
        <v>52723.6</v>
      </c>
      <c r="G24">
        <v>1782.55</v>
      </c>
      <c r="H24">
        <v>56885.2</v>
      </c>
      <c r="I24">
        <v>1782.55</v>
      </c>
      <c r="J24">
        <v>84960.2</v>
      </c>
      <c r="K24">
        <v>3788.79</v>
      </c>
      <c r="L24">
        <v>8157.02</v>
      </c>
    </row>
    <row r="25" spans="1:12" x14ac:dyDescent="0.25">
      <c r="A25">
        <v>1781.7</v>
      </c>
      <c r="B25">
        <v>95354.8</v>
      </c>
      <c r="C25">
        <v>1781.7</v>
      </c>
      <c r="D25">
        <v>124259</v>
      </c>
      <c r="E25">
        <v>1781.7</v>
      </c>
      <c r="F25">
        <v>52601.1</v>
      </c>
      <c r="G25">
        <v>1781.7</v>
      </c>
      <c r="H25">
        <v>56797.3</v>
      </c>
      <c r="I25">
        <v>1781.7</v>
      </c>
      <c r="J25">
        <v>84879.6</v>
      </c>
      <c r="K25">
        <v>3788.22</v>
      </c>
      <c r="L25">
        <v>8220.7000000000007</v>
      </c>
    </row>
    <row r="26" spans="1:12" x14ac:dyDescent="0.25">
      <c r="A26">
        <v>1780.84</v>
      </c>
      <c r="B26">
        <v>95311.7</v>
      </c>
      <c r="C26">
        <v>1780.84</v>
      </c>
      <c r="D26">
        <v>124086</v>
      </c>
      <c r="E26">
        <v>1780.84</v>
      </c>
      <c r="F26">
        <v>52336.9</v>
      </c>
      <c r="G26">
        <v>1780.84</v>
      </c>
      <c r="H26">
        <v>56590</v>
      </c>
      <c r="I26">
        <v>1780.84</v>
      </c>
      <c r="J26">
        <v>84992.4</v>
      </c>
      <c r="K26">
        <v>3787.65</v>
      </c>
      <c r="L26">
        <v>8179.83</v>
      </c>
    </row>
    <row r="27" spans="1:12" x14ac:dyDescent="0.25">
      <c r="A27">
        <v>1779.99</v>
      </c>
      <c r="B27">
        <v>95131.9</v>
      </c>
      <c r="C27">
        <v>1779.99</v>
      </c>
      <c r="D27">
        <v>123833</v>
      </c>
      <c r="E27">
        <v>1779.99</v>
      </c>
      <c r="F27">
        <v>52221</v>
      </c>
      <c r="G27">
        <v>1779.99</v>
      </c>
      <c r="H27">
        <v>56620.1</v>
      </c>
      <c r="I27">
        <v>1779.99</v>
      </c>
      <c r="J27">
        <v>84786.8</v>
      </c>
      <c r="K27">
        <v>3787.08</v>
      </c>
      <c r="L27">
        <v>8153.28</v>
      </c>
    </row>
    <row r="28" spans="1:12" x14ac:dyDescent="0.25">
      <c r="A28">
        <v>1779.13</v>
      </c>
      <c r="B28">
        <v>94948</v>
      </c>
      <c r="C28">
        <v>1779.13</v>
      </c>
      <c r="D28">
        <v>123606</v>
      </c>
      <c r="E28">
        <v>1779.13</v>
      </c>
      <c r="F28">
        <v>52399.199999999997</v>
      </c>
      <c r="G28">
        <v>1779.13</v>
      </c>
      <c r="H28">
        <v>56624.6</v>
      </c>
      <c r="I28">
        <v>1779.13</v>
      </c>
      <c r="J28">
        <v>84561.4</v>
      </c>
      <c r="K28">
        <v>3786.51</v>
      </c>
      <c r="L28">
        <v>7988.34</v>
      </c>
    </row>
    <row r="29" spans="1:12" x14ac:dyDescent="0.25">
      <c r="A29">
        <v>1778.27</v>
      </c>
      <c r="B29">
        <v>94795.3</v>
      </c>
      <c r="C29">
        <v>1778.27</v>
      </c>
      <c r="D29">
        <v>123419</v>
      </c>
      <c r="E29">
        <v>1778.27</v>
      </c>
      <c r="F29">
        <v>52452.6</v>
      </c>
      <c r="G29">
        <v>1778.27</v>
      </c>
      <c r="H29">
        <v>56463.199999999997</v>
      </c>
      <c r="I29">
        <v>1778.27</v>
      </c>
      <c r="J29">
        <v>84352.5</v>
      </c>
      <c r="K29">
        <v>3785.94</v>
      </c>
      <c r="L29">
        <v>8054.27</v>
      </c>
    </row>
    <row r="30" spans="1:12" x14ac:dyDescent="0.25">
      <c r="A30">
        <v>1777.42</v>
      </c>
      <c r="B30">
        <v>94616.8</v>
      </c>
      <c r="C30">
        <v>1777.42</v>
      </c>
      <c r="D30">
        <v>123295</v>
      </c>
      <c r="E30">
        <v>1777.42</v>
      </c>
      <c r="F30">
        <v>52446.9</v>
      </c>
      <c r="G30">
        <v>1777.42</v>
      </c>
      <c r="H30">
        <v>56285.5</v>
      </c>
      <c r="I30">
        <v>1777.42</v>
      </c>
      <c r="J30">
        <v>84324.5</v>
      </c>
      <c r="K30">
        <v>3785.37</v>
      </c>
      <c r="L30">
        <v>8048.09</v>
      </c>
    </row>
    <row r="31" spans="1:12" x14ac:dyDescent="0.25">
      <c r="A31">
        <v>1776.56</v>
      </c>
      <c r="B31">
        <v>94475.6</v>
      </c>
      <c r="C31">
        <v>1776.56</v>
      </c>
      <c r="D31">
        <v>123078</v>
      </c>
      <c r="E31">
        <v>1776.56</v>
      </c>
      <c r="F31">
        <v>52516.5</v>
      </c>
      <c r="G31">
        <v>1776.56</v>
      </c>
      <c r="H31">
        <v>56254.5</v>
      </c>
      <c r="I31">
        <v>1776.56</v>
      </c>
      <c r="J31">
        <v>84186</v>
      </c>
      <c r="K31">
        <v>3784.8</v>
      </c>
      <c r="L31">
        <v>8109.12</v>
      </c>
    </row>
    <row r="32" spans="1:12" x14ac:dyDescent="0.25">
      <c r="A32">
        <v>1775.7</v>
      </c>
      <c r="B32">
        <v>94243.5</v>
      </c>
      <c r="C32">
        <v>1775.7</v>
      </c>
      <c r="D32">
        <v>122742</v>
      </c>
      <c r="E32">
        <v>1775.7</v>
      </c>
      <c r="F32">
        <v>52561.9</v>
      </c>
      <c r="G32">
        <v>1775.7</v>
      </c>
      <c r="H32">
        <v>56194.8</v>
      </c>
      <c r="I32">
        <v>1775.7</v>
      </c>
      <c r="J32">
        <v>84073.600000000006</v>
      </c>
      <c r="K32">
        <v>3784.23</v>
      </c>
      <c r="L32">
        <v>8185.68</v>
      </c>
    </row>
    <row r="33" spans="1:12" x14ac:dyDescent="0.25">
      <c r="A33">
        <v>1774.85</v>
      </c>
      <c r="B33">
        <v>93963.9</v>
      </c>
      <c r="C33">
        <v>1774.85</v>
      </c>
      <c r="D33">
        <v>122438</v>
      </c>
      <c r="E33">
        <v>1774.85</v>
      </c>
      <c r="F33">
        <v>52584.3</v>
      </c>
      <c r="G33">
        <v>1774.85</v>
      </c>
      <c r="H33">
        <v>56243.9</v>
      </c>
      <c r="I33">
        <v>1774.85</v>
      </c>
      <c r="J33">
        <v>83664.100000000006</v>
      </c>
      <c r="K33">
        <v>3783.66</v>
      </c>
      <c r="L33">
        <v>8166.89</v>
      </c>
    </row>
    <row r="34" spans="1:12" x14ac:dyDescent="0.25">
      <c r="A34">
        <v>1773.99</v>
      </c>
      <c r="B34">
        <v>93820.5</v>
      </c>
      <c r="C34">
        <v>1773.99</v>
      </c>
      <c r="D34">
        <v>122170</v>
      </c>
      <c r="E34">
        <v>1773.99</v>
      </c>
      <c r="F34">
        <v>52592.7</v>
      </c>
      <c r="G34">
        <v>1773.99</v>
      </c>
      <c r="H34">
        <v>56182.400000000001</v>
      </c>
      <c r="I34">
        <v>1773.99</v>
      </c>
      <c r="J34">
        <v>83432.7</v>
      </c>
      <c r="K34">
        <v>3783.09</v>
      </c>
      <c r="L34">
        <v>8183.82</v>
      </c>
    </row>
    <row r="35" spans="1:12" x14ac:dyDescent="0.25">
      <c r="A35">
        <v>1773.13</v>
      </c>
      <c r="B35">
        <v>93615.6</v>
      </c>
      <c r="C35">
        <v>1773.13</v>
      </c>
      <c r="D35">
        <v>121886</v>
      </c>
      <c r="E35">
        <v>1773.13</v>
      </c>
      <c r="F35">
        <v>52761.3</v>
      </c>
      <c r="G35">
        <v>1773.13</v>
      </c>
      <c r="H35">
        <v>56168.800000000003</v>
      </c>
      <c r="I35">
        <v>1773.13</v>
      </c>
      <c r="J35">
        <v>83135.3</v>
      </c>
      <c r="K35">
        <v>3782.52</v>
      </c>
      <c r="L35">
        <v>8299.3700000000008</v>
      </c>
    </row>
    <row r="36" spans="1:12" x14ac:dyDescent="0.25">
      <c r="A36">
        <v>1772.27</v>
      </c>
      <c r="B36">
        <v>93299.3</v>
      </c>
      <c r="C36">
        <v>1772.27</v>
      </c>
      <c r="D36">
        <v>121597</v>
      </c>
      <c r="E36">
        <v>1772.27</v>
      </c>
      <c r="F36">
        <v>52803</v>
      </c>
      <c r="G36">
        <v>1772.27</v>
      </c>
      <c r="H36">
        <v>56253.5</v>
      </c>
      <c r="I36">
        <v>1772.27</v>
      </c>
      <c r="J36">
        <v>82945.3</v>
      </c>
      <c r="K36">
        <v>3781.95</v>
      </c>
      <c r="L36">
        <v>8663.07</v>
      </c>
    </row>
    <row r="37" spans="1:12" x14ac:dyDescent="0.25">
      <c r="A37">
        <v>1771.42</v>
      </c>
      <c r="B37">
        <v>93006.1</v>
      </c>
      <c r="C37">
        <v>1771.42</v>
      </c>
      <c r="D37">
        <v>121061</v>
      </c>
      <c r="E37">
        <v>1771.42</v>
      </c>
      <c r="F37">
        <v>52777.5</v>
      </c>
      <c r="G37">
        <v>1771.42</v>
      </c>
      <c r="H37">
        <v>56257.4</v>
      </c>
      <c r="I37">
        <v>1771.42</v>
      </c>
      <c r="J37">
        <v>82757.7</v>
      </c>
      <c r="K37">
        <v>3781.37</v>
      </c>
      <c r="L37">
        <v>8850.5499999999993</v>
      </c>
    </row>
    <row r="38" spans="1:12" x14ac:dyDescent="0.25">
      <c r="A38">
        <v>1770.56</v>
      </c>
      <c r="B38">
        <v>92856.1</v>
      </c>
      <c r="C38">
        <v>1770.56</v>
      </c>
      <c r="D38">
        <v>120620</v>
      </c>
      <c r="E38">
        <v>1770.56</v>
      </c>
      <c r="F38">
        <v>52561.5</v>
      </c>
      <c r="G38">
        <v>1770.56</v>
      </c>
      <c r="H38">
        <v>56107.1</v>
      </c>
      <c r="I38">
        <v>1770.56</v>
      </c>
      <c r="J38">
        <v>82712.399999999994</v>
      </c>
      <c r="K38">
        <v>3780.8</v>
      </c>
      <c r="L38">
        <v>8950.35</v>
      </c>
    </row>
    <row r="39" spans="1:12" x14ac:dyDescent="0.25">
      <c r="A39">
        <v>1769.7</v>
      </c>
      <c r="B39">
        <v>92694.2</v>
      </c>
      <c r="C39">
        <v>1769.7</v>
      </c>
      <c r="D39">
        <v>120657</v>
      </c>
      <c r="E39">
        <v>1769.7</v>
      </c>
      <c r="F39">
        <v>52444</v>
      </c>
      <c r="G39">
        <v>1769.7</v>
      </c>
      <c r="H39">
        <v>56008.3</v>
      </c>
      <c r="I39">
        <v>1769.7</v>
      </c>
      <c r="J39">
        <v>82587.600000000006</v>
      </c>
      <c r="K39">
        <v>3780.23</v>
      </c>
      <c r="L39">
        <v>9088.81</v>
      </c>
    </row>
    <row r="40" spans="1:12" x14ac:dyDescent="0.25">
      <c r="A40">
        <v>1768.84</v>
      </c>
      <c r="B40">
        <v>92523.8</v>
      </c>
      <c r="C40">
        <v>1768.84</v>
      </c>
      <c r="D40">
        <v>120443</v>
      </c>
      <c r="E40">
        <v>1768.84</v>
      </c>
      <c r="F40">
        <v>52330.1</v>
      </c>
      <c r="G40">
        <v>1768.84</v>
      </c>
      <c r="H40">
        <v>55953.1</v>
      </c>
      <c r="I40">
        <v>1768.84</v>
      </c>
      <c r="J40">
        <v>82518.2</v>
      </c>
      <c r="K40">
        <v>3779.66</v>
      </c>
      <c r="L40">
        <v>9150.73</v>
      </c>
    </row>
    <row r="41" spans="1:12" x14ac:dyDescent="0.25">
      <c r="A41">
        <v>1767.99</v>
      </c>
      <c r="B41">
        <v>92335.5</v>
      </c>
      <c r="C41">
        <v>1767.99</v>
      </c>
      <c r="D41">
        <v>120182</v>
      </c>
      <c r="E41">
        <v>1767.99</v>
      </c>
      <c r="F41">
        <v>52245.5</v>
      </c>
      <c r="G41">
        <v>1767.99</v>
      </c>
      <c r="H41">
        <v>55629.5</v>
      </c>
      <c r="I41">
        <v>1767.99</v>
      </c>
      <c r="J41">
        <v>82452.399999999994</v>
      </c>
      <c r="K41">
        <v>3779.09</v>
      </c>
      <c r="L41">
        <v>9409.7800000000007</v>
      </c>
    </row>
    <row r="42" spans="1:12" x14ac:dyDescent="0.25">
      <c r="A42">
        <v>1767.13</v>
      </c>
      <c r="B42">
        <v>92279.5</v>
      </c>
      <c r="C42">
        <v>1767.13</v>
      </c>
      <c r="D42">
        <v>119777</v>
      </c>
      <c r="E42">
        <v>1767.13</v>
      </c>
      <c r="F42">
        <v>52025.9</v>
      </c>
      <c r="G42">
        <v>1767.13</v>
      </c>
      <c r="H42">
        <v>55503.7</v>
      </c>
      <c r="I42">
        <v>1767.13</v>
      </c>
      <c r="J42">
        <v>82497.399999999994</v>
      </c>
      <c r="K42">
        <v>3778.52</v>
      </c>
      <c r="L42">
        <v>9404.6</v>
      </c>
    </row>
    <row r="43" spans="1:12" x14ac:dyDescent="0.25">
      <c r="A43">
        <v>1766.27</v>
      </c>
      <c r="B43">
        <v>92163.199999999997</v>
      </c>
      <c r="C43">
        <v>1766.27</v>
      </c>
      <c r="D43">
        <v>119357</v>
      </c>
      <c r="E43">
        <v>1766.27</v>
      </c>
      <c r="F43">
        <v>51865.599999999999</v>
      </c>
      <c r="G43">
        <v>1766.27</v>
      </c>
      <c r="H43">
        <v>55660.3</v>
      </c>
      <c r="I43">
        <v>1766.27</v>
      </c>
      <c r="J43">
        <v>82218.2</v>
      </c>
      <c r="K43">
        <v>3777.95</v>
      </c>
      <c r="L43">
        <v>9440.32</v>
      </c>
    </row>
    <row r="44" spans="1:12" x14ac:dyDescent="0.25">
      <c r="A44">
        <v>1765.41</v>
      </c>
      <c r="B44">
        <v>92137.1</v>
      </c>
      <c r="C44">
        <v>1765.41</v>
      </c>
      <c r="D44">
        <v>119258</v>
      </c>
      <c r="E44">
        <v>1765.41</v>
      </c>
      <c r="F44">
        <v>51759.9</v>
      </c>
      <c r="G44">
        <v>1765.41</v>
      </c>
      <c r="H44">
        <v>55667.1</v>
      </c>
      <c r="I44">
        <v>1765.41</v>
      </c>
      <c r="J44">
        <v>82151.8</v>
      </c>
      <c r="K44">
        <v>3777.38</v>
      </c>
      <c r="L44">
        <v>9421.2099999999991</v>
      </c>
    </row>
    <row r="45" spans="1:12" x14ac:dyDescent="0.25">
      <c r="A45">
        <v>1764.55</v>
      </c>
      <c r="B45">
        <v>91900.2</v>
      </c>
      <c r="C45">
        <v>1764.55</v>
      </c>
      <c r="D45">
        <v>119097</v>
      </c>
      <c r="E45">
        <v>1764.55</v>
      </c>
      <c r="F45">
        <v>51591.199999999997</v>
      </c>
      <c r="G45">
        <v>1764.55</v>
      </c>
      <c r="H45">
        <v>55474.9</v>
      </c>
      <c r="I45">
        <v>1764.55</v>
      </c>
      <c r="J45">
        <v>81994.3</v>
      </c>
      <c r="K45">
        <v>3776.81</v>
      </c>
      <c r="L45">
        <v>9521.33</v>
      </c>
    </row>
    <row r="46" spans="1:12" x14ac:dyDescent="0.25">
      <c r="A46">
        <v>1763.69</v>
      </c>
      <c r="B46">
        <v>91502.5</v>
      </c>
      <c r="C46">
        <v>1763.69</v>
      </c>
      <c r="D46">
        <v>118961</v>
      </c>
      <c r="E46">
        <v>1763.69</v>
      </c>
      <c r="F46">
        <v>51391.4</v>
      </c>
      <c r="G46">
        <v>1763.69</v>
      </c>
      <c r="H46">
        <v>55406.5</v>
      </c>
      <c r="I46">
        <v>1763.69</v>
      </c>
      <c r="J46">
        <v>81962.3</v>
      </c>
      <c r="K46">
        <v>3776.24</v>
      </c>
      <c r="L46">
        <v>9438.1299999999992</v>
      </c>
    </row>
    <row r="47" spans="1:12" x14ac:dyDescent="0.25">
      <c r="A47">
        <v>1762.84</v>
      </c>
      <c r="B47">
        <v>91233</v>
      </c>
      <c r="C47">
        <v>1762.84</v>
      </c>
      <c r="D47">
        <v>118617</v>
      </c>
      <c r="E47">
        <v>1762.84</v>
      </c>
      <c r="F47">
        <v>51242.9</v>
      </c>
      <c r="G47">
        <v>1762.84</v>
      </c>
      <c r="H47">
        <v>55451.3</v>
      </c>
      <c r="I47">
        <v>1762.84</v>
      </c>
      <c r="J47">
        <v>81688.899999999994</v>
      </c>
      <c r="K47">
        <v>3775.67</v>
      </c>
      <c r="L47">
        <v>9477.56</v>
      </c>
    </row>
    <row r="48" spans="1:12" x14ac:dyDescent="0.25">
      <c r="A48">
        <v>1761.98</v>
      </c>
      <c r="B48">
        <v>90973.3</v>
      </c>
      <c r="C48">
        <v>1761.98</v>
      </c>
      <c r="D48">
        <v>118340</v>
      </c>
      <c r="E48">
        <v>1761.98</v>
      </c>
      <c r="F48">
        <v>51061</v>
      </c>
      <c r="G48">
        <v>1761.98</v>
      </c>
      <c r="H48">
        <v>55582.400000000001</v>
      </c>
      <c r="I48">
        <v>1761.98</v>
      </c>
      <c r="J48">
        <v>81280</v>
      </c>
      <c r="K48">
        <v>3775.09</v>
      </c>
      <c r="L48">
        <v>9526.93</v>
      </c>
    </row>
    <row r="49" spans="1:12" x14ac:dyDescent="0.25">
      <c r="A49">
        <v>1761.12</v>
      </c>
      <c r="B49">
        <v>90607.3</v>
      </c>
      <c r="C49">
        <v>1761.12</v>
      </c>
      <c r="D49">
        <v>118095</v>
      </c>
      <c r="E49">
        <v>1761.12</v>
      </c>
      <c r="F49">
        <v>50877.8</v>
      </c>
      <c r="G49">
        <v>1761.12</v>
      </c>
      <c r="H49">
        <v>55579.199999999997</v>
      </c>
      <c r="I49">
        <v>1761.12</v>
      </c>
      <c r="J49">
        <v>80919.5</v>
      </c>
      <c r="K49">
        <v>3774.52</v>
      </c>
      <c r="L49">
        <v>9463.2199999999993</v>
      </c>
    </row>
    <row r="50" spans="1:12" x14ac:dyDescent="0.25">
      <c r="A50">
        <v>1760.26</v>
      </c>
      <c r="B50">
        <v>90489.4</v>
      </c>
      <c r="C50">
        <v>1760.26</v>
      </c>
      <c r="D50">
        <v>117825</v>
      </c>
      <c r="E50">
        <v>1760.26</v>
      </c>
      <c r="F50">
        <v>50769.8</v>
      </c>
      <c r="G50">
        <v>1760.26</v>
      </c>
      <c r="H50">
        <v>55469.9</v>
      </c>
      <c r="I50">
        <v>1760.26</v>
      </c>
      <c r="J50">
        <v>80766.399999999994</v>
      </c>
      <c r="K50">
        <v>3773.95</v>
      </c>
      <c r="L50">
        <v>9554.17</v>
      </c>
    </row>
    <row r="51" spans="1:12" x14ac:dyDescent="0.25">
      <c r="A51">
        <v>1759.4</v>
      </c>
      <c r="B51">
        <v>90192.6</v>
      </c>
      <c r="C51">
        <v>1759.4</v>
      </c>
      <c r="D51">
        <v>117531</v>
      </c>
      <c r="E51">
        <v>1759.4</v>
      </c>
      <c r="F51">
        <v>50865.5</v>
      </c>
      <c r="G51">
        <v>1759.4</v>
      </c>
      <c r="H51">
        <v>55357.599999999999</v>
      </c>
      <c r="I51">
        <v>1759.4</v>
      </c>
      <c r="J51">
        <v>80565.3</v>
      </c>
      <c r="K51">
        <v>3773.38</v>
      </c>
      <c r="L51">
        <v>9734.6200000000008</v>
      </c>
    </row>
    <row r="52" spans="1:12" x14ac:dyDescent="0.25">
      <c r="A52">
        <v>1758.54</v>
      </c>
      <c r="B52">
        <v>90057.3</v>
      </c>
      <c r="C52">
        <v>1758.54</v>
      </c>
      <c r="D52">
        <v>117225</v>
      </c>
      <c r="E52">
        <v>1758.54</v>
      </c>
      <c r="F52">
        <v>50558.5</v>
      </c>
      <c r="G52">
        <v>1758.54</v>
      </c>
      <c r="H52">
        <v>55180.5</v>
      </c>
      <c r="I52">
        <v>1758.54</v>
      </c>
      <c r="J52">
        <v>80361.7</v>
      </c>
      <c r="K52">
        <v>3772.81</v>
      </c>
      <c r="L52">
        <v>9917.44</v>
      </c>
    </row>
    <row r="53" spans="1:12" x14ac:dyDescent="0.25">
      <c r="A53">
        <v>1757.68</v>
      </c>
      <c r="B53">
        <v>89797.6</v>
      </c>
      <c r="C53">
        <v>1757.68</v>
      </c>
      <c r="D53">
        <v>116985</v>
      </c>
      <c r="E53">
        <v>1757.68</v>
      </c>
      <c r="F53">
        <v>50480.7</v>
      </c>
      <c r="G53">
        <v>1757.68</v>
      </c>
      <c r="H53">
        <v>55074.2</v>
      </c>
      <c r="I53">
        <v>1757.68</v>
      </c>
      <c r="J53">
        <v>80301</v>
      </c>
      <c r="K53">
        <v>3772.24</v>
      </c>
      <c r="L53">
        <v>9895.56</v>
      </c>
    </row>
    <row r="54" spans="1:12" x14ac:dyDescent="0.25">
      <c r="A54">
        <v>1756.82</v>
      </c>
      <c r="B54">
        <v>89569.9</v>
      </c>
      <c r="C54">
        <v>1756.82</v>
      </c>
      <c r="D54">
        <v>116966</v>
      </c>
      <c r="E54">
        <v>1756.82</v>
      </c>
      <c r="F54">
        <v>50335.6</v>
      </c>
      <c r="G54">
        <v>1756.82</v>
      </c>
      <c r="H54">
        <v>54927.4</v>
      </c>
      <c r="I54">
        <v>1756.82</v>
      </c>
      <c r="J54">
        <v>80215.399999999994</v>
      </c>
      <c r="K54">
        <v>3771.66</v>
      </c>
      <c r="L54">
        <v>9869.01</v>
      </c>
    </row>
    <row r="55" spans="1:12" x14ac:dyDescent="0.25">
      <c r="A55">
        <v>1755.96</v>
      </c>
      <c r="B55">
        <v>89359.2</v>
      </c>
      <c r="C55">
        <v>1755.96</v>
      </c>
      <c r="D55">
        <v>116823</v>
      </c>
      <c r="E55">
        <v>1755.96</v>
      </c>
      <c r="F55">
        <v>50198.5</v>
      </c>
      <c r="G55">
        <v>1755.96</v>
      </c>
      <c r="H55">
        <v>54887.4</v>
      </c>
      <c r="I55">
        <v>1755.96</v>
      </c>
      <c r="J55">
        <v>80010.399999999994</v>
      </c>
      <c r="K55">
        <v>3771.09</v>
      </c>
      <c r="L55">
        <v>9887.81</v>
      </c>
    </row>
    <row r="56" spans="1:12" x14ac:dyDescent="0.25">
      <c r="A56">
        <v>1755.1</v>
      </c>
      <c r="B56">
        <v>89203.9</v>
      </c>
      <c r="C56">
        <v>1755.1</v>
      </c>
      <c r="D56">
        <v>116449</v>
      </c>
      <c r="E56">
        <v>1755.1</v>
      </c>
      <c r="F56">
        <v>50147.4</v>
      </c>
      <c r="G56">
        <v>1755.1</v>
      </c>
      <c r="H56">
        <v>54771.1</v>
      </c>
      <c r="I56">
        <v>1755.1</v>
      </c>
      <c r="J56">
        <v>79838.5</v>
      </c>
      <c r="K56">
        <v>3770.52</v>
      </c>
      <c r="L56">
        <v>9970.9500000000007</v>
      </c>
    </row>
    <row r="57" spans="1:12" x14ac:dyDescent="0.25">
      <c r="A57">
        <v>1754.24</v>
      </c>
      <c r="B57">
        <v>89050.8</v>
      </c>
      <c r="C57">
        <v>1754.24</v>
      </c>
      <c r="D57">
        <v>116106</v>
      </c>
      <c r="E57">
        <v>1754.24</v>
      </c>
      <c r="F57">
        <v>50233.4</v>
      </c>
      <c r="G57">
        <v>1754.24</v>
      </c>
      <c r="H57">
        <v>54536.800000000003</v>
      </c>
      <c r="I57">
        <v>1754.24</v>
      </c>
      <c r="J57">
        <v>79747.399999999994</v>
      </c>
      <c r="K57">
        <v>3769.95</v>
      </c>
      <c r="L57">
        <v>10086.1</v>
      </c>
    </row>
    <row r="58" spans="1:12" x14ac:dyDescent="0.25">
      <c r="A58">
        <v>1753.38</v>
      </c>
      <c r="B58">
        <v>89070.8</v>
      </c>
      <c r="C58">
        <v>1753.38</v>
      </c>
      <c r="D58">
        <v>115756</v>
      </c>
      <c r="E58">
        <v>1753.38</v>
      </c>
      <c r="F58">
        <v>50160.2</v>
      </c>
      <c r="G58">
        <v>1753.38</v>
      </c>
      <c r="H58">
        <v>54470.3</v>
      </c>
      <c r="I58">
        <v>1753.38</v>
      </c>
      <c r="J58">
        <v>79811.3</v>
      </c>
      <c r="K58">
        <v>3769.38</v>
      </c>
      <c r="L58">
        <v>10128</v>
      </c>
    </row>
    <row r="59" spans="1:12" x14ac:dyDescent="0.25">
      <c r="A59">
        <v>1752.52</v>
      </c>
      <c r="B59">
        <v>88893.4</v>
      </c>
      <c r="C59">
        <v>1752.52</v>
      </c>
      <c r="D59">
        <v>115470</v>
      </c>
      <c r="E59">
        <v>1752.52</v>
      </c>
      <c r="F59">
        <v>50074.3</v>
      </c>
      <c r="G59">
        <v>1752.52</v>
      </c>
      <c r="H59">
        <v>54585.9</v>
      </c>
      <c r="I59">
        <v>1752.52</v>
      </c>
      <c r="J59">
        <v>79709.600000000006</v>
      </c>
      <c r="K59">
        <v>3768.8</v>
      </c>
      <c r="L59">
        <v>10166.4</v>
      </c>
    </row>
    <row r="60" spans="1:12" x14ac:dyDescent="0.25">
      <c r="A60">
        <v>1751.66</v>
      </c>
      <c r="B60">
        <v>88828.6</v>
      </c>
      <c r="C60">
        <v>1751.66</v>
      </c>
      <c r="D60">
        <v>115340</v>
      </c>
      <c r="E60">
        <v>1751.66</v>
      </c>
      <c r="F60">
        <v>50219.199999999997</v>
      </c>
      <c r="G60">
        <v>1751.66</v>
      </c>
      <c r="H60">
        <v>54574.400000000001</v>
      </c>
      <c r="I60">
        <v>1751.66</v>
      </c>
      <c r="J60">
        <v>79565.7</v>
      </c>
      <c r="K60">
        <v>3768.23</v>
      </c>
      <c r="L60">
        <v>10091.799999999999</v>
      </c>
    </row>
    <row r="61" spans="1:12" x14ac:dyDescent="0.25">
      <c r="A61">
        <v>1750.8</v>
      </c>
      <c r="B61">
        <v>88406.399999999994</v>
      </c>
      <c r="C61">
        <v>1750.8</v>
      </c>
      <c r="D61">
        <v>114959</v>
      </c>
      <c r="E61">
        <v>1750.8</v>
      </c>
      <c r="F61">
        <v>50270</v>
      </c>
      <c r="G61">
        <v>1750.8</v>
      </c>
      <c r="H61">
        <v>54412.4</v>
      </c>
      <c r="I61">
        <v>1750.8</v>
      </c>
      <c r="J61">
        <v>79504.100000000006</v>
      </c>
      <c r="K61">
        <v>3767.66</v>
      </c>
      <c r="L61">
        <v>10158.700000000001</v>
      </c>
    </row>
    <row r="62" spans="1:12" x14ac:dyDescent="0.25">
      <c r="A62">
        <v>1749.94</v>
      </c>
      <c r="B62">
        <v>88171.3</v>
      </c>
      <c r="C62">
        <v>1749.94</v>
      </c>
      <c r="D62">
        <v>114730</v>
      </c>
      <c r="E62">
        <v>1749.94</v>
      </c>
      <c r="F62">
        <v>50285</v>
      </c>
      <c r="G62">
        <v>1749.94</v>
      </c>
      <c r="H62">
        <v>54488.1</v>
      </c>
      <c r="I62">
        <v>1749.94</v>
      </c>
      <c r="J62">
        <v>79359.3</v>
      </c>
      <c r="K62">
        <v>3767.09</v>
      </c>
      <c r="L62">
        <v>10230.4</v>
      </c>
    </row>
    <row r="63" spans="1:12" x14ac:dyDescent="0.25">
      <c r="A63">
        <v>1749.08</v>
      </c>
      <c r="B63">
        <v>88078.2</v>
      </c>
      <c r="C63">
        <v>1749.08</v>
      </c>
      <c r="D63">
        <v>114468</v>
      </c>
      <c r="E63">
        <v>1749.08</v>
      </c>
      <c r="F63">
        <v>50160.5</v>
      </c>
      <c r="G63">
        <v>1749.08</v>
      </c>
      <c r="H63">
        <v>54515.1</v>
      </c>
      <c r="I63">
        <v>1749.08</v>
      </c>
      <c r="J63">
        <v>79312.600000000006</v>
      </c>
      <c r="K63">
        <v>3766.51</v>
      </c>
      <c r="L63">
        <v>10447.9</v>
      </c>
    </row>
    <row r="64" spans="1:12" x14ac:dyDescent="0.25">
      <c r="A64">
        <v>1748.22</v>
      </c>
      <c r="B64">
        <v>87860.2</v>
      </c>
      <c r="C64">
        <v>1748.22</v>
      </c>
      <c r="D64">
        <v>114154</v>
      </c>
      <c r="E64">
        <v>1748.22</v>
      </c>
      <c r="F64">
        <v>50079.5</v>
      </c>
      <c r="G64">
        <v>1748.22</v>
      </c>
      <c r="H64">
        <v>54577.8</v>
      </c>
      <c r="I64">
        <v>1748.22</v>
      </c>
      <c r="J64">
        <v>79217.399999999994</v>
      </c>
      <c r="K64">
        <v>3765.94</v>
      </c>
      <c r="L64">
        <v>10611.9</v>
      </c>
    </row>
    <row r="65" spans="1:12" x14ac:dyDescent="0.25">
      <c r="A65">
        <v>1747.36</v>
      </c>
      <c r="B65">
        <v>87641</v>
      </c>
      <c r="C65">
        <v>1747.36</v>
      </c>
      <c r="D65">
        <v>113950</v>
      </c>
      <c r="E65">
        <v>1747.36</v>
      </c>
      <c r="F65">
        <v>50175.199999999997</v>
      </c>
      <c r="G65">
        <v>1747.36</v>
      </c>
      <c r="H65">
        <v>54573.9</v>
      </c>
      <c r="I65">
        <v>1747.36</v>
      </c>
      <c r="J65">
        <v>79256.800000000003</v>
      </c>
      <c r="K65">
        <v>3765.37</v>
      </c>
      <c r="L65">
        <v>10572.9</v>
      </c>
    </row>
    <row r="66" spans="1:12" x14ac:dyDescent="0.25">
      <c r="A66">
        <v>1746.5</v>
      </c>
      <c r="B66">
        <v>87583.8</v>
      </c>
      <c r="C66">
        <v>1746.5</v>
      </c>
      <c r="D66">
        <v>113893</v>
      </c>
      <c r="E66">
        <v>1746.5</v>
      </c>
      <c r="F66">
        <v>50162.1</v>
      </c>
      <c r="G66">
        <v>1746.5</v>
      </c>
      <c r="H66">
        <v>54607.7</v>
      </c>
      <c r="I66">
        <v>1746.5</v>
      </c>
      <c r="J66">
        <v>79322.7</v>
      </c>
      <c r="K66">
        <v>3764.79</v>
      </c>
      <c r="L66">
        <v>10604.8</v>
      </c>
    </row>
    <row r="67" spans="1:12" x14ac:dyDescent="0.25">
      <c r="A67">
        <v>1745.64</v>
      </c>
      <c r="B67">
        <v>87365.9</v>
      </c>
      <c r="C67">
        <v>1745.64</v>
      </c>
      <c r="D67">
        <v>113655</v>
      </c>
      <c r="E67">
        <v>1745.64</v>
      </c>
      <c r="F67">
        <v>50104.6</v>
      </c>
      <c r="G67">
        <v>1745.64</v>
      </c>
      <c r="H67">
        <v>54596.6</v>
      </c>
      <c r="I67">
        <v>1745.64</v>
      </c>
      <c r="J67">
        <v>79348.7</v>
      </c>
      <c r="K67">
        <v>3764.22</v>
      </c>
      <c r="L67">
        <v>10674.2</v>
      </c>
    </row>
    <row r="68" spans="1:12" x14ac:dyDescent="0.25">
      <c r="A68">
        <v>1744.77</v>
      </c>
      <c r="B68">
        <v>87372.9</v>
      </c>
      <c r="C68">
        <v>1744.77</v>
      </c>
      <c r="D68">
        <v>113456</v>
      </c>
      <c r="E68">
        <v>1744.77</v>
      </c>
      <c r="F68">
        <v>49921.9</v>
      </c>
      <c r="G68">
        <v>1744.77</v>
      </c>
      <c r="H68">
        <v>54488.3</v>
      </c>
      <c r="I68">
        <v>1744.77</v>
      </c>
      <c r="J68">
        <v>79239.8</v>
      </c>
      <c r="K68">
        <v>3763.65</v>
      </c>
      <c r="L68">
        <v>10783.6</v>
      </c>
    </row>
    <row r="69" spans="1:12" x14ac:dyDescent="0.25">
      <c r="A69">
        <v>1743.91</v>
      </c>
      <c r="B69">
        <v>86963.5</v>
      </c>
      <c r="C69">
        <v>1743.91</v>
      </c>
      <c r="D69">
        <v>113399</v>
      </c>
      <c r="E69">
        <v>1743.91</v>
      </c>
      <c r="F69">
        <v>49900.7</v>
      </c>
      <c r="G69">
        <v>1743.91</v>
      </c>
      <c r="H69">
        <v>54403.8</v>
      </c>
      <c r="I69">
        <v>1743.91</v>
      </c>
      <c r="J69">
        <v>79084.399999999994</v>
      </c>
      <c r="K69">
        <v>3763.08</v>
      </c>
      <c r="L69">
        <v>10771.4</v>
      </c>
    </row>
    <row r="70" spans="1:12" x14ac:dyDescent="0.25">
      <c r="A70">
        <v>1743.05</v>
      </c>
      <c r="B70">
        <v>86865.9</v>
      </c>
      <c r="C70">
        <v>1743.05</v>
      </c>
      <c r="D70">
        <v>113103</v>
      </c>
      <c r="E70">
        <v>1743.05</v>
      </c>
      <c r="F70">
        <v>49740.1</v>
      </c>
      <c r="G70">
        <v>1743.05</v>
      </c>
      <c r="H70">
        <v>54303.7</v>
      </c>
      <c r="I70">
        <v>1743.05</v>
      </c>
      <c r="J70">
        <v>78850.2</v>
      </c>
      <c r="K70">
        <v>3762.5</v>
      </c>
      <c r="L70">
        <v>10706.9</v>
      </c>
    </row>
    <row r="71" spans="1:12" x14ac:dyDescent="0.25">
      <c r="A71">
        <v>1742.19</v>
      </c>
      <c r="B71">
        <v>86590.399999999994</v>
      </c>
      <c r="C71">
        <v>1742.19</v>
      </c>
      <c r="D71">
        <v>112810</v>
      </c>
      <c r="E71">
        <v>1742.19</v>
      </c>
      <c r="F71">
        <v>49761.8</v>
      </c>
      <c r="G71">
        <v>1742.19</v>
      </c>
      <c r="H71">
        <v>54383.1</v>
      </c>
      <c r="I71">
        <v>1742.19</v>
      </c>
      <c r="J71">
        <v>78539</v>
      </c>
      <c r="K71">
        <v>3761.93</v>
      </c>
      <c r="L71">
        <v>10897.3</v>
      </c>
    </row>
    <row r="72" spans="1:12" x14ac:dyDescent="0.25">
      <c r="A72">
        <v>1741.33</v>
      </c>
      <c r="B72">
        <v>86399.4</v>
      </c>
      <c r="C72">
        <v>1741.33</v>
      </c>
      <c r="D72">
        <v>112709</v>
      </c>
      <c r="E72">
        <v>1741.33</v>
      </c>
      <c r="F72">
        <v>49812.9</v>
      </c>
      <c r="G72">
        <v>1741.33</v>
      </c>
      <c r="H72">
        <v>54377.7</v>
      </c>
      <c r="I72">
        <v>1741.33</v>
      </c>
      <c r="J72">
        <v>78441</v>
      </c>
      <c r="K72">
        <v>3761.36</v>
      </c>
      <c r="L72">
        <v>11037.9</v>
      </c>
    </row>
    <row r="73" spans="1:12" x14ac:dyDescent="0.25">
      <c r="A73">
        <v>1740.47</v>
      </c>
      <c r="B73">
        <v>86304.5</v>
      </c>
      <c r="C73">
        <v>1740.47</v>
      </c>
      <c r="D73">
        <v>112466</v>
      </c>
      <c r="E73">
        <v>1740.47</v>
      </c>
      <c r="F73">
        <v>49768.4</v>
      </c>
      <c r="G73">
        <v>1740.47</v>
      </c>
      <c r="H73">
        <v>54286.2</v>
      </c>
      <c r="I73">
        <v>1740.47</v>
      </c>
      <c r="J73">
        <v>78342</v>
      </c>
      <c r="K73">
        <v>3760.78</v>
      </c>
      <c r="L73">
        <v>11207.9</v>
      </c>
    </row>
    <row r="74" spans="1:12" x14ac:dyDescent="0.25">
      <c r="A74">
        <v>1739.6</v>
      </c>
      <c r="B74">
        <v>86118.399999999994</v>
      </c>
      <c r="C74">
        <v>1739.6</v>
      </c>
      <c r="D74">
        <v>112406</v>
      </c>
      <c r="E74">
        <v>1739.6</v>
      </c>
      <c r="F74">
        <v>49594.3</v>
      </c>
      <c r="G74">
        <v>1739.6</v>
      </c>
      <c r="H74">
        <v>54215.3</v>
      </c>
      <c r="I74">
        <v>1739.6</v>
      </c>
      <c r="J74">
        <v>78156.2</v>
      </c>
      <c r="K74">
        <v>3760.21</v>
      </c>
      <c r="L74">
        <v>11322.1</v>
      </c>
    </row>
    <row r="75" spans="1:12" x14ac:dyDescent="0.25">
      <c r="A75">
        <v>1738.74</v>
      </c>
      <c r="B75">
        <v>85993.600000000006</v>
      </c>
      <c r="C75">
        <v>1738.74</v>
      </c>
      <c r="D75">
        <v>112290</v>
      </c>
      <c r="E75">
        <v>1738.74</v>
      </c>
      <c r="F75">
        <v>49479.9</v>
      </c>
      <c r="G75">
        <v>1738.74</v>
      </c>
      <c r="H75">
        <v>54243.4</v>
      </c>
      <c r="I75">
        <v>1738.74</v>
      </c>
      <c r="J75">
        <v>77939.600000000006</v>
      </c>
      <c r="K75">
        <v>3759.64</v>
      </c>
      <c r="L75">
        <v>11380.9</v>
      </c>
    </row>
    <row r="76" spans="1:12" x14ac:dyDescent="0.25">
      <c r="A76">
        <v>1737.88</v>
      </c>
      <c r="B76">
        <v>85874.7</v>
      </c>
      <c r="C76">
        <v>1737.88</v>
      </c>
      <c r="D76">
        <v>112113</v>
      </c>
      <c r="E76">
        <v>1737.88</v>
      </c>
      <c r="F76">
        <v>49483.6</v>
      </c>
      <c r="G76">
        <v>1737.88</v>
      </c>
      <c r="H76">
        <v>54253.1</v>
      </c>
      <c r="I76">
        <v>1737.88</v>
      </c>
      <c r="J76">
        <v>77788.7</v>
      </c>
      <c r="K76">
        <v>3759.06</v>
      </c>
      <c r="L76">
        <v>11437.4</v>
      </c>
    </row>
    <row r="77" spans="1:12" x14ac:dyDescent="0.25">
      <c r="A77">
        <v>1737.02</v>
      </c>
      <c r="B77">
        <v>85648.1</v>
      </c>
      <c r="C77">
        <v>1737.02</v>
      </c>
      <c r="D77">
        <v>111930</v>
      </c>
      <c r="E77">
        <v>1737.02</v>
      </c>
      <c r="F77">
        <v>49444</v>
      </c>
      <c r="G77">
        <v>1737.02</v>
      </c>
      <c r="H77">
        <v>54184.9</v>
      </c>
      <c r="I77">
        <v>1737.02</v>
      </c>
      <c r="J77">
        <v>77724.399999999994</v>
      </c>
      <c r="K77">
        <v>3758.49</v>
      </c>
      <c r="L77">
        <v>11556.6</v>
      </c>
    </row>
    <row r="78" spans="1:12" x14ac:dyDescent="0.25">
      <c r="A78">
        <v>1736.15</v>
      </c>
      <c r="B78">
        <v>85532.6</v>
      </c>
      <c r="C78">
        <v>1736.15</v>
      </c>
      <c r="D78">
        <v>111932</v>
      </c>
      <c r="E78">
        <v>1736.15</v>
      </c>
      <c r="F78">
        <v>49257.3</v>
      </c>
      <c r="G78">
        <v>1736.15</v>
      </c>
      <c r="H78">
        <v>54128.6</v>
      </c>
      <c r="I78">
        <v>1736.15</v>
      </c>
      <c r="J78">
        <v>77744.899999999994</v>
      </c>
      <c r="K78">
        <v>3757.92</v>
      </c>
      <c r="L78">
        <v>11797.1</v>
      </c>
    </row>
    <row r="79" spans="1:12" x14ac:dyDescent="0.25">
      <c r="A79">
        <v>1735.29</v>
      </c>
      <c r="B79">
        <v>85375.1</v>
      </c>
      <c r="C79">
        <v>1735.29</v>
      </c>
      <c r="D79">
        <v>111707</v>
      </c>
      <c r="E79">
        <v>1735.29</v>
      </c>
      <c r="F79">
        <v>49067.8</v>
      </c>
      <c r="G79">
        <v>1735.29</v>
      </c>
      <c r="H79">
        <v>54004.9</v>
      </c>
      <c r="I79">
        <v>1735.29</v>
      </c>
      <c r="J79">
        <v>77750.5</v>
      </c>
      <c r="K79">
        <v>3757.34</v>
      </c>
      <c r="L79">
        <v>11986.7</v>
      </c>
    </row>
    <row r="80" spans="1:12" x14ac:dyDescent="0.25">
      <c r="A80">
        <v>1734.43</v>
      </c>
      <c r="B80">
        <v>85274</v>
      </c>
      <c r="C80">
        <v>1734.43</v>
      </c>
      <c r="D80">
        <v>111434</v>
      </c>
      <c r="E80">
        <v>1734.43</v>
      </c>
      <c r="F80">
        <v>48962</v>
      </c>
      <c r="G80">
        <v>1734.43</v>
      </c>
      <c r="H80">
        <v>54146.7</v>
      </c>
      <c r="I80">
        <v>1734.43</v>
      </c>
      <c r="J80">
        <v>77726</v>
      </c>
      <c r="K80">
        <v>3756.77</v>
      </c>
      <c r="L80">
        <v>12025</v>
      </c>
    </row>
    <row r="81" spans="1:12" x14ac:dyDescent="0.25">
      <c r="A81">
        <v>1733.57</v>
      </c>
      <c r="B81">
        <v>85037.9</v>
      </c>
      <c r="C81">
        <v>1733.57</v>
      </c>
      <c r="D81">
        <v>111382</v>
      </c>
      <c r="E81">
        <v>1733.57</v>
      </c>
      <c r="F81">
        <v>49028.9</v>
      </c>
      <c r="G81">
        <v>1733.57</v>
      </c>
      <c r="H81">
        <v>54148</v>
      </c>
      <c r="I81">
        <v>1733.57</v>
      </c>
      <c r="J81">
        <v>77647.199999999997</v>
      </c>
      <c r="K81">
        <v>3756.19</v>
      </c>
      <c r="L81">
        <v>11911.4</v>
      </c>
    </row>
    <row r="82" spans="1:12" x14ac:dyDescent="0.25">
      <c r="A82">
        <v>1732.7</v>
      </c>
      <c r="B82">
        <v>84964.9</v>
      </c>
      <c r="C82">
        <v>1732.7</v>
      </c>
      <c r="D82">
        <v>111174</v>
      </c>
      <c r="E82">
        <v>1732.7</v>
      </c>
      <c r="F82">
        <v>48947.4</v>
      </c>
      <c r="G82">
        <v>1732.7</v>
      </c>
      <c r="H82">
        <v>54345.5</v>
      </c>
      <c r="I82">
        <v>1732.7</v>
      </c>
      <c r="J82">
        <v>77394.3</v>
      </c>
      <c r="K82">
        <v>3755.62</v>
      </c>
      <c r="L82">
        <v>11846.1</v>
      </c>
    </row>
    <row r="83" spans="1:12" x14ac:dyDescent="0.25">
      <c r="A83">
        <v>1731.84</v>
      </c>
      <c r="B83">
        <v>84870.7</v>
      </c>
      <c r="C83">
        <v>1731.84</v>
      </c>
      <c r="D83">
        <v>110916</v>
      </c>
      <c r="E83">
        <v>1731.84</v>
      </c>
      <c r="F83">
        <v>48922.400000000001</v>
      </c>
      <c r="G83">
        <v>1731.84</v>
      </c>
      <c r="H83">
        <v>54554.8</v>
      </c>
      <c r="I83">
        <v>1731.84</v>
      </c>
      <c r="J83">
        <v>77366</v>
      </c>
      <c r="K83">
        <v>3755.05</v>
      </c>
      <c r="L83">
        <v>11883.9</v>
      </c>
    </row>
    <row r="84" spans="1:12" x14ac:dyDescent="0.25">
      <c r="A84">
        <v>1730.98</v>
      </c>
      <c r="B84">
        <v>84813.6</v>
      </c>
      <c r="C84">
        <v>1730.98</v>
      </c>
      <c r="D84">
        <v>110884</v>
      </c>
      <c r="E84">
        <v>1730.98</v>
      </c>
      <c r="F84">
        <v>48828.3</v>
      </c>
      <c r="G84">
        <v>1730.98</v>
      </c>
      <c r="H84">
        <v>54531.9</v>
      </c>
      <c r="I84">
        <v>1730.98</v>
      </c>
      <c r="J84">
        <v>77155</v>
      </c>
      <c r="K84">
        <v>3754.47</v>
      </c>
      <c r="L84">
        <v>11927</v>
      </c>
    </row>
    <row r="85" spans="1:12" x14ac:dyDescent="0.25">
      <c r="A85">
        <v>1730.11</v>
      </c>
      <c r="B85">
        <v>84617.4</v>
      </c>
      <c r="C85">
        <v>1730.11</v>
      </c>
      <c r="D85">
        <v>110704</v>
      </c>
      <c r="E85">
        <v>1730.11</v>
      </c>
      <c r="F85">
        <v>48748.9</v>
      </c>
      <c r="G85">
        <v>1730.11</v>
      </c>
      <c r="H85">
        <v>54571.8</v>
      </c>
      <c r="I85">
        <v>1730.11</v>
      </c>
      <c r="J85">
        <v>77035.399999999994</v>
      </c>
      <c r="K85">
        <v>3753.9</v>
      </c>
      <c r="L85">
        <v>11910.4</v>
      </c>
    </row>
    <row r="86" spans="1:12" x14ac:dyDescent="0.25">
      <c r="A86">
        <v>1729.25</v>
      </c>
      <c r="B86">
        <v>84627</v>
      </c>
      <c r="C86">
        <v>1729.25</v>
      </c>
      <c r="D86">
        <v>110426</v>
      </c>
      <c r="E86">
        <v>1729.25</v>
      </c>
      <c r="F86">
        <v>48753.2</v>
      </c>
      <c r="G86">
        <v>1729.25</v>
      </c>
      <c r="H86">
        <v>54691.9</v>
      </c>
      <c r="I86">
        <v>1729.25</v>
      </c>
      <c r="J86">
        <v>76838.3</v>
      </c>
      <c r="K86">
        <v>3753.32</v>
      </c>
      <c r="L86">
        <v>11983.7</v>
      </c>
    </row>
    <row r="87" spans="1:12" x14ac:dyDescent="0.25">
      <c r="A87">
        <v>1728.38</v>
      </c>
      <c r="B87">
        <v>84323.4</v>
      </c>
      <c r="C87">
        <v>1728.38</v>
      </c>
      <c r="D87">
        <v>110332</v>
      </c>
      <c r="E87">
        <v>1728.38</v>
      </c>
      <c r="F87">
        <v>48767.8</v>
      </c>
      <c r="G87">
        <v>1728.38</v>
      </c>
      <c r="H87">
        <v>54895.7</v>
      </c>
      <c r="I87">
        <v>1728.38</v>
      </c>
      <c r="J87">
        <v>76755.7</v>
      </c>
      <c r="K87">
        <v>3752.75</v>
      </c>
      <c r="L87">
        <v>12164.2</v>
      </c>
    </row>
    <row r="88" spans="1:12" x14ac:dyDescent="0.25">
      <c r="A88">
        <v>1727.52</v>
      </c>
      <c r="B88">
        <v>84388</v>
      </c>
      <c r="C88">
        <v>1727.52</v>
      </c>
      <c r="D88">
        <v>110222</v>
      </c>
      <c r="E88">
        <v>1727.52</v>
      </c>
      <c r="F88">
        <v>48638.7</v>
      </c>
      <c r="G88">
        <v>1727.52</v>
      </c>
      <c r="H88">
        <v>54957.3</v>
      </c>
      <c r="I88">
        <v>1727.52</v>
      </c>
      <c r="J88">
        <v>76679.899999999994</v>
      </c>
      <c r="K88">
        <v>3752.17</v>
      </c>
      <c r="L88">
        <v>12317.1</v>
      </c>
    </row>
    <row r="89" spans="1:12" x14ac:dyDescent="0.25">
      <c r="A89">
        <v>1726.66</v>
      </c>
      <c r="B89">
        <v>84419.3</v>
      </c>
      <c r="C89">
        <v>1726.66</v>
      </c>
      <c r="D89">
        <v>110083</v>
      </c>
      <c r="E89">
        <v>1726.66</v>
      </c>
      <c r="F89">
        <v>48619.7</v>
      </c>
      <c r="G89">
        <v>1726.66</v>
      </c>
      <c r="H89">
        <v>55155.7</v>
      </c>
      <c r="I89">
        <v>1726.66</v>
      </c>
      <c r="J89">
        <v>76702.8</v>
      </c>
      <c r="K89">
        <v>3751.6</v>
      </c>
      <c r="L89">
        <v>12558.6</v>
      </c>
    </row>
    <row r="90" spans="1:12" x14ac:dyDescent="0.25">
      <c r="A90">
        <v>1725.79</v>
      </c>
      <c r="B90">
        <v>84436.9</v>
      </c>
      <c r="C90">
        <v>1725.79</v>
      </c>
      <c r="D90">
        <v>110007</v>
      </c>
      <c r="E90">
        <v>1725.79</v>
      </c>
      <c r="F90">
        <v>48672.6</v>
      </c>
      <c r="G90">
        <v>1725.79</v>
      </c>
      <c r="H90">
        <v>55316.9</v>
      </c>
      <c r="I90">
        <v>1725.79</v>
      </c>
      <c r="J90">
        <v>76692.100000000006</v>
      </c>
      <c r="K90">
        <v>3751.02</v>
      </c>
      <c r="L90">
        <v>12650.4</v>
      </c>
    </row>
    <row r="91" spans="1:12" x14ac:dyDescent="0.25">
      <c r="A91">
        <v>1724.93</v>
      </c>
      <c r="B91">
        <v>84442.9</v>
      </c>
      <c r="C91">
        <v>1724.93</v>
      </c>
      <c r="D91">
        <v>109923</v>
      </c>
      <c r="E91">
        <v>1724.93</v>
      </c>
      <c r="F91">
        <v>48645</v>
      </c>
      <c r="G91">
        <v>1724.93</v>
      </c>
      <c r="H91">
        <v>55525.2</v>
      </c>
      <c r="I91">
        <v>1724.93</v>
      </c>
      <c r="J91">
        <v>76743.7</v>
      </c>
      <c r="K91">
        <v>3750.45</v>
      </c>
      <c r="L91">
        <v>12749.5</v>
      </c>
    </row>
    <row r="92" spans="1:12" x14ac:dyDescent="0.25">
      <c r="A92">
        <v>1724.06</v>
      </c>
      <c r="B92">
        <v>84479</v>
      </c>
      <c r="C92">
        <v>1724.06</v>
      </c>
      <c r="D92">
        <v>109768</v>
      </c>
      <c r="E92">
        <v>1724.06</v>
      </c>
      <c r="F92">
        <v>48796.1</v>
      </c>
      <c r="G92">
        <v>1724.06</v>
      </c>
      <c r="H92">
        <v>55610.5</v>
      </c>
      <c r="I92">
        <v>1724.06</v>
      </c>
      <c r="J92">
        <v>76682.5</v>
      </c>
      <c r="K92">
        <v>3749.87</v>
      </c>
      <c r="L92">
        <v>12860.6</v>
      </c>
    </row>
    <row r="93" spans="1:12" x14ac:dyDescent="0.25">
      <c r="A93">
        <v>1723.2</v>
      </c>
      <c r="B93">
        <v>84715.199999999997</v>
      </c>
      <c r="C93">
        <v>1723.2</v>
      </c>
      <c r="D93">
        <v>109677</v>
      </c>
      <c r="E93">
        <v>1723.2</v>
      </c>
      <c r="F93">
        <v>48892.6</v>
      </c>
      <c r="G93">
        <v>1723.2</v>
      </c>
      <c r="H93">
        <v>55599.5</v>
      </c>
      <c r="I93">
        <v>1723.2</v>
      </c>
      <c r="J93">
        <v>76702.7</v>
      </c>
      <c r="K93">
        <v>3749.3</v>
      </c>
      <c r="L93">
        <v>12940.5</v>
      </c>
    </row>
    <row r="94" spans="1:12" x14ac:dyDescent="0.25">
      <c r="A94">
        <v>1722.33</v>
      </c>
      <c r="B94">
        <v>84858.6</v>
      </c>
      <c r="C94">
        <v>1722.33</v>
      </c>
      <c r="D94">
        <v>109555</v>
      </c>
      <c r="E94">
        <v>1722.33</v>
      </c>
      <c r="F94">
        <v>48951.4</v>
      </c>
      <c r="G94">
        <v>1722.33</v>
      </c>
      <c r="H94">
        <v>55559</v>
      </c>
      <c r="I94">
        <v>1722.33</v>
      </c>
      <c r="J94">
        <v>76855</v>
      </c>
      <c r="K94">
        <v>3748.72</v>
      </c>
      <c r="L94">
        <v>13101.4</v>
      </c>
    </row>
    <row r="95" spans="1:12" x14ac:dyDescent="0.25">
      <c r="A95">
        <v>1721.47</v>
      </c>
      <c r="B95">
        <v>84960.5</v>
      </c>
      <c r="C95">
        <v>1721.47</v>
      </c>
      <c r="D95">
        <v>109346</v>
      </c>
      <c r="E95">
        <v>1721.47</v>
      </c>
      <c r="F95">
        <v>49107.199999999997</v>
      </c>
      <c r="G95">
        <v>1721.47</v>
      </c>
      <c r="H95">
        <v>55480.4</v>
      </c>
      <c r="I95">
        <v>1721.47</v>
      </c>
      <c r="J95">
        <v>76848.7</v>
      </c>
      <c r="K95">
        <v>3748.15</v>
      </c>
      <c r="L95">
        <v>13094.6</v>
      </c>
    </row>
    <row r="96" spans="1:12" x14ac:dyDescent="0.25">
      <c r="A96">
        <v>1720.6</v>
      </c>
      <c r="B96">
        <v>85128</v>
      </c>
      <c r="C96">
        <v>1720.6</v>
      </c>
      <c r="D96">
        <v>109227</v>
      </c>
      <c r="E96">
        <v>1720.6</v>
      </c>
      <c r="F96">
        <v>49194</v>
      </c>
      <c r="G96">
        <v>1720.6</v>
      </c>
      <c r="H96">
        <v>55661.9</v>
      </c>
      <c r="I96">
        <v>1720.6</v>
      </c>
      <c r="J96">
        <v>76860.899999999994</v>
      </c>
      <c r="K96">
        <v>3747.57</v>
      </c>
      <c r="L96">
        <v>13195.2</v>
      </c>
    </row>
    <row r="97" spans="1:12" x14ac:dyDescent="0.25">
      <c r="A97">
        <v>1719.74</v>
      </c>
      <c r="B97">
        <v>84895.2</v>
      </c>
      <c r="C97">
        <v>1719.74</v>
      </c>
      <c r="D97">
        <v>109127</v>
      </c>
      <c r="E97">
        <v>1719.74</v>
      </c>
      <c r="F97">
        <v>49384.4</v>
      </c>
      <c r="G97">
        <v>1719.74</v>
      </c>
      <c r="H97">
        <v>55697.2</v>
      </c>
      <c r="I97">
        <v>1719.74</v>
      </c>
      <c r="J97">
        <v>76860.800000000003</v>
      </c>
      <c r="K97">
        <v>3747</v>
      </c>
      <c r="L97">
        <v>13242.3</v>
      </c>
    </row>
    <row r="98" spans="1:12" x14ac:dyDescent="0.25">
      <c r="A98">
        <v>1718.87</v>
      </c>
      <c r="B98">
        <v>85015.5</v>
      </c>
      <c r="C98">
        <v>1718.87</v>
      </c>
      <c r="D98">
        <v>109085</v>
      </c>
      <c r="E98">
        <v>1718.87</v>
      </c>
      <c r="F98">
        <v>49409</v>
      </c>
      <c r="G98">
        <v>1718.87</v>
      </c>
      <c r="H98">
        <v>55941.7</v>
      </c>
      <c r="I98">
        <v>1718.87</v>
      </c>
      <c r="J98">
        <v>76766.3</v>
      </c>
      <c r="K98">
        <v>3746.42</v>
      </c>
      <c r="L98">
        <v>13281.7</v>
      </c>
    </row>
    <row r="99" spans="1:12" x14ac:dyDescent="0.25">
      <c r="A99">
        <v>1718.01</v>
      </c>
      <c r="B99">
        <v>85133.6</v>
      </c>
      <c r="C99">
        <v>1718.01</v>
      </c>
      <c r="D99">
        <v>109089</v>
      </c>
      <c r="E99">
        <v>1718.01</v>
      </c>
      <c r="F99">
        <v>49533.8</v>
      </c>
      <c r="G99">
        <v>1718.01</v>
      </c>
      <c r="H99">
        <v>56116.1</v>
      </c>
      <c r="I99">
        <v>1718.01</v>
      </c>
      <c r="J99">
        <v>76932.3</v>
      </c>
      <c r="K99">
        <v>3745.85</v>
      </c>
      <c r="L99">
        <v>13351</v>
      </c>
    </row>
    <row r="100" spans="1:12" x14ac:dyDescent="0.25">
      <c r="A100">
        <v>1717.14</v>
      </c>
      <c r="B100">
        <v>85107.5</v>
      </c>
      <c r="C100">
        <v>1717.14</v>
      </c>
      <c r="D100">
        <v>109186</v>
      </c>
      <c r="E100">
        <v>1717.14</v>
      </c>
      <c r="F100">
        <v>49569.3</v>
      </c>
      <c r="G100">
        <v>1717.14</v>
      </c>
      <c r="H100">
        <v>55943.4</v>
      </c>
      <c r="I100">
        <v>1717.14</v>
      </c>
      <c r="J100">
        <v>76913.600000000006</v>
      </c>
      <c r="K100">
        <v>3745.27</v>
      </c>
      <c r="L100">
        <v>13372.2</v>
      </c>
    </row>
    <row r="101" spans="1:12" x14ac:dyDescent="0.25">
      <c r="A101">
        <v>1716.28</v>
      </c>
      <c r="B101">
        <v>85056.2</v>
      </c>
      <c r="C101">
        <v>1716.28</v>
      </c>
      <c r="D101">
        <v>109053</v>
      </c>
      <c r="E101">
        <v>1716.28</v>
      </c>
      <c r="F101">
        <v>49737.2</v>
      </c>
      <c r="G101">
        <v>1716.28</v>
      </c>
      <c r="H101">
        <v>56025.599999999999</v>
      </c>
      <c r="I101">
        <v>1716.28</v>
      </c>
      <c r="J101">
        <v>77026.399999999994</v>
      </c>
      <c r="K101">
        <v>3744.7</v>
      </c>
      <c r="L101">
        <v>13422.7</v>
      </c>
    </row>
    <row r="102" spans="1:12" x14ac:dyDescent="0.25">
      <c r="A102">
        <v>1715.41</v>
      </c>
      <c r="B102">
        <v>84913</v>
      </c>
      <c r="C102">
        <v>1715.41</v>
      </c>
      <c r="D102">
        <v>109039</v>
      </c>
      <c r="E102">
        <v>1715.41</v>
      </c>
      <c r="F102">
        <v>49806.9</v>
      </c>
      <c r="G102">
        <v>1715.41</v>
      </c>
      <c r="H102">
        <v>56127</v>
      </c>
      <c r="I102">
        <v>1715.41</v>
      </c>
      <c r="J102">
        <v>76989.8</v>
      </c>
      <c r="K102">
        <v>3744.12</v>
      </c>
      <c r="L102">
        <v>13493.7</v>
      </c>
    </row>
    <row r="103" spans="1:12" x14ac:dyDescent="0.25">
      <c r="A103">
        <v>1714.55</v>
      </c>
      <c r="B103">
        <v>84759.5</v>
      </c>
      <c r="C103">
        <v>1714.55</v>
      </c>
      <c r="D103">
        <v>108985</v>
      </c>
      <c r="E103">
        <v>1714.55</v>
      </c>
      <c r="F103">
        <v>49847.9</v>
      </c>
      <c r="G103">
        <v>1714.55</v>
      </c>
      <c r="H103">
        <v>56335.199999999997</v>
      </c>
      <c r="I103">
        <v>1714.55</v>
      </c>
      <c r="J103">
        <v>77199.5</v>
      </c>
      <c r="K103">
        <v>3743.55</v>
      </c>
      <c r="L103">
        <v>13470.8</v>
      </c>
    </row>
    <row r="104" spans="1:12" x14ac:dyDescent="0.25">
      <c r="A104">
        <v>1713.68</v>
      </c>
      <c r="B104">
        <v>84752</v>
      </c>
      <c r="C104">
        <v>1713.68</v>
      </c>
      <c r="D104">
        <v>108895</v>
      </c>
      <c r="E104">
        <v>1713.68</v>
      </c>
      <c r="F104">
        <v>49960.9</v>
      </c>
      <c r="G104">
        <v>1713.68</v>
      </c>
      <c r="H104">
        <v>56428.6</v>
      </c>
      <c r="I104">
        <v>1713.68</v>
      </c>
      <c r="J104">
        <v>77299.7</v>
      </c>
      <c r="K104">
        <v>3742.97</v>
      </c>
      <c r="L104">
        <v>13490.3</v>
      </c>
    </row>
    <row r="105" spans="1:12" x14ac:dyDescent="0.25">
      <c r="A105">
        <v>1712.81</v>
      </c>
      <c r="B105">
        <v>84654.1</v>
      </c>
      <c r="C105">
        <v>1712.81</v>
      </c>
      <c r="D105">
        <v>108824</v>
      </c>
      <c r="E105">
        <v>1712.81</v>
      </c>
      <c r="F105">
        <v>50154.1</v>
      </c>
      <c r="G105">
        <v>1712.81</v>
      </c>
      <c r="H105">
        <v>56636.4</v>
      </c>
      <c r="I105">
        <v>1712.81</v>
      </c>
      <c r="J105">
        <v>77640.100000000006</v>
      </c>
      <c r="K105">
        <v>3742.39</v>
      </c>
      <c r="L105">
        <v>13564</v>
      </c>
    </row>
    <row r="106" spans="1:12" x14ac:dyDescent="0.25">
      <c r="A106">
        <v>1711.95</v>
      </c>
      <c r="B106">
        <v>84662.5</v>
      </c>
      <c r="C106">
        <v>1711.95</v>
      </c>
      <c r="D106">
        <v>108729</v>
      </c>
      <c r="E106">
        <v>1711.95</v>
      </c>
      <c r="F106">
        <v>50395.8</v>
      </c>
      <c r="G106">
        <v>1711.95</v>
      </c>
      <c r="H106">
        <v>56722.3</v>
      </c>
      <c r="I106">
        <v>1711.95</v>
      </c>
      <c r="J106">
        <v>77759.8</v>
      </c>
      <c r="K106">
        <v>3741.82</v>
      </c>
      <c r="L106">
        <v>13592.8</v>
      </c>
    </row>
    <row r="107" spans="1:12" x14ac:dyDescent="0.25">
      <c r="A107">
        <v>1711.08</v>
      </c>
      <c r="B107">
        <v>84495.8</v>
      </c>
      <c r="C107">
        <v>1711.08</v>
      </c>
      <c r="D107">
        <v>108684</v>
      </c>
      <c r="E107">
        <v>1711.08</v>
      </c>
      <c r="F107">
        <v>50497.1</v>
      </c>
      <c r="G107">
        <v>1711.08</v>
      </c>
      <c r="H107">
        <v>56803.8</v>
      </c>
      <c r="I107">
        <v>1711.08</v>
      </c>
      <c r="J107">
        <v>77917.399999999994</v>
      </c>
      <c r="K107">
        <v>3741.24</v>
      </c>
      <c r="L107">
        <v>13579.7</v>
      </c>
    </row>
    <row r="108" spans="1:12" x14ac:dyDescent="0.25">
      <c r="A108">
        <v>1710.21</v>
      </c>
      <c r="B108">
        <v>84738.5</v>
      </c>
      <c r="C108">
        <v>1710.21</v>
      </c>
      <c r="D108">
        <v>108733</v>
      </c>
      <c r="E108">
        <v>1710.21</v>
      </c>
      <c r="F108">
        <v>50731.8</v>
      </c>
      <c r="G108">
        <v>1710.21</v>
      </c>
      <c r="H108">
        <v>56941.4</v>
      </c>
      <c r="I108">
        <v>1710.21</v>
      </c>
      <c r="J108">
        <v>77909.2</v>
      </c>
      <c r="K108">
        <v>3740.67</v>
      </c>
      <c r="L108">
        <v>13470.3</v>
      </c>
    </row>
    <row r="109" spans="1:12" x14ac:dyDescent="0.25">
      <c r="A109">
        <v>1709.35</v>
      </c>
      <c r="B109">
        <v>85074.1</v>
      </c>
      <c r="C109">
        <v>1709.35</v>
      </c>
      <c r="D109">
        <v>108655</v>
      </c>
      <c r="E109">
        <v>1709.35</v>
      </c>
      <c r="F109">
        <v>50897.3</v>
      </c>
      <c r="G109">
        <v>1709.35</v>
      </c>
      <c r="H109">
        <v>57216.6</v>
      </c>
      <c r="I109">
        <v>1709.35</v>
      </c>
      <c r="J109">
        <v>78015.8</v>
      </c>
      <c r="K109">
        <v>3740.09</v>
      </c>
      <c r="L109">
        <v>13471.8</v>
      </c>
    </row>
    <row r="110" spans="1:12" x14ac:dyDescent="0.25">
      <c r="A110">
        <v>1708.48</v>
      </c>
      <c r="B110">
        <v>85207.5</v>
      </c>
      <c r="C110">
        <v>1708.48</v>
      </c>
      <c r="D110">
        <v>108523</v>
      </c>
      <c r="E110">
        <v>1708.48</v>
      </c>
      <c r="F110">
        <v>50964.9</v>
      </c>
      <c r="G110">
        <v>1708.48</v>
      </c>
      <c r="H110">
        <v>57387.8</v>
      </c>
      <c r="I110">
        <v>1708.48</v>
      </c>
      <c r="J110">
        <v>78071.100000000006</v>
      </c>
      <c r="K110">
        <v>3739.51</v>
      </c>
      <c r="L110">
        <v>13534.3</v>
      </c>
    </row>
    <row r="111" spans="1:12" x14ac:dyDescent="0.25">
      <c r="A111">
        <v>1707.61</v>
      </c>
      <c r="B111">
        <v>85261.1</v>
      </c>
      <c r="C111">
        <v>1707.61</v>
      </c>
      <c r="D111">
        <v>108500</v>
      </c>
      <c r="E111">
        <v>1707.61</v>
      </c>
      <c r="F111">
        <v>50889.5</v>
      </c>
      <c r="G111">
        <v>1707.61</v>
      </c>
      <c r="H111">
        <v>57490.1</v>
      </c>
      <c r="I111">
        <v>1707.61</v>
      </c>
      <c r="J111">
        <v>78125.7</v>
      </c>
      <c r="K111">
        <v>3738.94</v>
      </c>
      <c r="L111">
        <v>13507.2</v>
      </c>
    </row>
    <row r="112" spans="1:12" x14ac:dyDescent="0.25">
      <c r="A112">
        <v>1706.75</v>
      </c>
      <c r="B112">
        <v>85228.4</v>
      </c>
      <c r="C112">
        <v>1706.75</v>
      </c>
      <c r="D112">
        <v>108349</v>
      </c>
      <c r="E112">
        <v>1706.75</v>
      </c>
      <c r="F112">
        <v>50882.5</v>
      </c>
      <c r="G112">
        <v>1706.75</v>
      </c>
      <c r="H112">
        <v>57664.4</v>
      </c>
      <c r="I112">
        <v>1706.75</v>
      </c>
      <c r="J112">
        <v>78136.600000000006</v>
      </c>
      <c r="K112">
        <v>3738.36</v>
      </c>
      <c r="L112">
        <v>13737.8</v>
      </c>
    </row>
    <row r="113" spans="1:12" x14ac:dyDescent="0.25">
      <c r="A113">
        <v>1705.88</v>
      </c>
      <c r="B113">
        <v>85221.5</v>
      </c>
      <c r="C113">
        <v>1705.88</v>
      </c>
      <c r="D113">
        <v>108235</v>
      </c>
      <c r="E113">
        <v>1705.88</v>
      </c>
      <c r="F113">
        <v>50794.8</v>
      </c>
      <c r="G113">
        <v>1705.88</v>
      </c>
      <c r="H113">
        <v>57901.1</v>
      </c>
      <c r="I113">
        <v>1705.88</v>
      </c>
      <c r="J113">
        <v>78183.899999999994</v>
      </c>
      <c r="K113">
        <v>3737.78</v>
      </c>
      <c r="L113">
        <v>13912</v>
      </c>
    </row>
    <row r="114" spans="1:12" x14ac:dyDescent="0.25">
      <c r="A114">
        <v>1705.01</v>
      </c>
      <c r="B114">
        <v>85330.5</v>
      </c>
      <c r="C114">
        <v>1705.01</v>
      </c>
      <c r="D114">
        <v>108230</v>
      </c>
      <c r="E114">
        <v>1705.01</v>
      </c>
      <c r="F114">
        <v>50745.2</v>
      </c>
      <c r="G114">
        <v>1705.01</v>
      </c>
      <c r="H114">
        <v>58209.1</v>
      </c>
      <c r="I114">
        <v>1705.01</v>
      </c>
      <c r="J114">
        <v>78212.5</v>
      </c>
      <c r="K114">
        <v>3737.21</v>
      </c>
      <c r="L114">
        <v>13991.4</v>
      </c>
    </row>
    <row r="115" spans="1:12" x14ac:dyDescent="0.25">
      <c r="A115">
        <v>1704.14</v>
      </c>
      <c r="B115">
        <v>85422</v>
      </c>
      <c r="C115">
        <v>1704.14</v>
      </c>
      <c r="D115">
        <v>108195</v>
      </c>
      <c r="E115">
        <v>1704.14</v>
      </c>
      <c r="F115">
        <v>50699.199999999997</v>
      </c>
      <c r="G115">
        <v>1704.14</v>
      </c>
      <c r="H115">
        <v>58527.9</v>
      </c>
      <c r="I115">
        <v>1704.14</v>
      </c>
      <c r="J115">
        <v>78359.100000000006</v>
      </c>
      <c r="K115">
        <v>3736.63</v>
      </c>
      <c r="L115">
        <v>14124.3</v>
      </c>
    </row>
    <row r="116" spans="1:12" x14ac:dyDescent="0.25">
      <c r="A116">
        <v>1703.28</v>
      </c>
      <c r="B116">
        <v>85238.1</v>
      </c>
      <c r="C116">
        <v>1703.28</v>
      </c>
      <c r="D116">
        <v>108148</v>
      </c>
      <c r="E116">
        <v>1703.28</v>
      </c>
      <c r="F116">
        <v>50672.2</v>
      </c>
      <c r="G116">
        <v>1703.28</v>
      </c>
      <c r="H116">
        <v>58629.8</v>
      </c>
      <c r="I116">
        <v>1703.28</v>
      </c>
      <c r="J116">
        <v>78425.8</v>
      </c>
      <c r="K116">
        <v>3736.05</v>
      </c>
      <c r="L116">
        <v>14176.1</v>
      </c>
    </row>
    <row r="117" spans="1:12" x14ac:dyDescent="0.25">
      <c r="A117">
        <v>1702.41</v>
      </c>
      <c r="B117">
        <v>85313.7</v>
      </c>
      <c r="C117">
        <v>1702.41</v>
      </c>
      <c r="D117">
        <v>108221</v>
      </c>
      <c r="E117">
        <v>1702.41</v>
      </c>
      <c r="F117">
        <v>50637.599999999999</v>
      </c>
      <c r="G117">
        <v>1702.41</v>
      </c>
      <c r="H117">
        <v>58971.199999999997</v>
      </c>
      <c r="I117">
        <v>1702.41</v>
      </c>
      <c r="J117">
        <v>78449.5</v>
      </c>
      <c r="K117">
        <v>3735.48</v>
      </c>
      <c r="L117">
        <v>14258.3</v>
      </c>
    </row>
    <row r="118" spans="1:12" x14ac:dyDescent="0.25">
      <c r="A118">
        <v>1701.54</v>
      </c>
      <c r="B118">
        <v>85166.8</v>
      </c>
      <c r="C118">
        <v>1701.54</v>
      </c>
      <c r="D118">
        <v>108322</v>
      </c>
      <c r="E118">
        <v>1701.54</v>
      </c>
      <c r="F118">
        <v>50572.5</v>
      </c>
      <c r="G118">
        <v>1701.54</v>
      </c>
      <c r="H118">
        <v>59329</v>
      </c>
      <c r="I118">
        <v>1701.54</v>
      </c>
      <c r="J118">
        <v>78465.7</v>
      </c>
      <c r="K118">
        <v>3734.9</v>
      </c>
      <c r="L118">
        <v>14272.4</v>
      </c>
    </row>
    <row r="119" spans="1:12" x14ac:dyDescent="0.25">
      <c r="A119">
        <v>1700.67</v>
      </c>
      <c r="B119">
        <v>85132</v>
      </c>
      <c r="C119">
        <v>1700.67</v>
      </c>
      <c r="D119">
        <v>108310</v>
      </c>
      <c r="E119">
        <v>1700.67</v>
      </c>
      <c r="F119">
        <v>50673.1</v>
      </c>
      <c r="G119">
        <v>1700.67</v>
      </c>
      <c r="H119">
        <v>59531</v>
      </c>
      <c r="I119">
        <v>1700.67</v>
      </c>
      <c r="J119">
        <v>78659.8</v>
      </c>
      <c r="K119">
        <v>3734.32</v>
      </c>
      <c r="L119">
        <v>14238.7</v>
      </c>
    </row>
    <row r="120" spans="1:12" x14ac:dyDescent="0.25">
      <c r="A120">
        <v>1699.81</v>
      </c>
      <c r="B120">
        <v>84988.7</v>
      </c>
      <c r="C120">
        <v>1699.81</v>
      </c>
      <c r="D120">
        <v>108035</v>
      </c>
      <c r="E120">
        <v>1699.81</v>
      </c>
      <c r="F120">
        <v>50711.5</v>
      </c>
      <c r="G120">
        <v>1699.81</v>
      </c>
      <c r="H120">
        <v>59609.7</v>
      </c>
      <c r="I120">
        <v>1699.81</v>
      </c>
      <c r="J120">
        <v>78750.8</v>
      </c>
      <c r="K120">
        <v>3733.75</v>
      </c>
      <c r="L120">
        <v>14315.9</v>
      </c>
    </row>
    <row r="121" spans="1:12" x14ac:dyDescent="0.25">
      <c r="A121">
        <v>1698.94</v>
      </c>
      <c r="B121">
        <v>84893.9</v>
      </c>
      <c r="C121">
        <v>1698.94</v>
      </c>
      <c r="D121">
        <v>107936</v>
      </c>
      <c r="E121">
        <v>1698.94</v>
      </c>
      <c r="F121">
        <v>50968</v>
      </c>
      <c r="G121">
        <v>1698.94</v>
      </c>
      <c r="H121">
        <v>59637</v>
      </c>
      <c r="I121">
        <v>1698.94</v>
      </c>
      <c r="J121">
        <v>79026.100000000006</v>
      </c>
      <c r="K121">
        <v>3733.17</v>
      </c>
      <c r="L121">
        <v>14458.5</v>
      </c>
    </row>
    <row r="122" spans="1:12" x14ac:dyDescent="0.25">
      <c r="A122">
        <v>1698.07</v>
      </c>
      <c r="B122">
        <v>84910.8</v>
      </c>
      <c r="C122">
        <v>1698.07</v>
      </c>
      <c r="D122">
        <v>107957</v>
      </c>
      <c r="E122">
        <v>1698.07</v>
      </c>
      <c r="F122">
        <v>51219.9</v>
      </c>
      <c r="G122">
        <v>1698.07</v>
      </c>
      <c r="H122">
        <v>59860.9</v>
      </c>
      <c r="I122">
        <v>1698.07</v>
      </c>
      <c r="J122">
        <v>79115.5</v>
      </c>
      <c r="K122">
        <v>3732.59</v>
      </c>
      <c r="L122">
        <v>14515.4</v>
      </c>
    </row>
    <row r="123" spans="1:12" x14ac:dyDescent="0.25">
      <c r="A123">
        <v>1697.2</v>
      </c>
      <c r="B123">
        <v>84903.3</v>
      </c>
      <c r="C123">
        <v>1697.2</v>
      </c>
      <c r="D123">
        <v>107851</v>
      </c>
      <c r="E123">
        <v>1697.2</v>
      </c>
      <c r="F123">
        <v>51326</v>
      </c>
      <c r="G123">
        <v>1697.2</v>
      </c>
      <c r="H123">
        <v>60122.400000000001</v>
      </c>
      <c r="I123">
        <v>1697.2</v>
      </c>
      <c r="J123">
        <v>79218.7</v>
      </c>
      <c r="K123">
        <v>3732.01</v>
      </c>
      <c r="L123">
        <v>14477.1</v>
      </c>
    </row>
    <row r="124" spans="1:12" x14ac:dyDescent="0.25">
      <c r="A124">
        <v>1696.33</v>
      </c>
      <c r="B124">
        <v>85044.6</v>
      </c>
      <c r="C124">
        <v>1696.33</v>
      </c>
      <c r="D124">
        <v>107840</v>
      </c>
      <c r="E124">
        <v>1696.33</v>
      </c>
      <c r="F124">
        <v>51413.8</v>
      </c>
      <c r="G124">
        <v>1696.33</v>
      </c>
      <c r="H124">
        <v>60323.9</v>
      </c>
      <c r="I124">
        <v>1696.33</v>
      </c>
      <c r="J124">
        <v>79199.100000000006</v>
      </c>
      <c r="K124">
        <v>3731.44</v>
      </c>
      <c r="L124">
        <v>14506</v>
      </c>
    </row>
    <row r="125" spans="1:12" x14ac:dyDescent="0.25">
      <c r="A125">
        <v>1695.46</v>
      </c>
      <c r="B125">
        <v>85188.9</v>
      </c>
      <c r="C125">
        <v>1695.46</v>
      </c>
      <c r="D125">
        <v>107690</v>
      </c>
      <c r="E125">
        <v>1695.46</v>
      </c>
      <c r="F125">
        <v>51548.6</v>
      </c>
      <c r="G125">
        <v>1695.46</v>
      </c>
      <c r="H125">
        <v>60482.7</v>
      </c>
      <c r="I125">
        <v>1695.46</v>
      </c>
      <c r="J125">
        <v>79285.8</v>
      </c>
      <c r="K125">
        <v>3730.86</v>
      </c>
      <c r="L125">
        <v>14622.3</v>
      </c>
    </row>
    <row r="126" spans="1:12" x14ac:dyDescent="0.25">
      <c r="A126">
        <v>1694.59</v>
      </c>
      <c r="B126">
        <v>85252.9</v>
      </c>
      <c r="C126">
        <v>1694.59</v>
      </c>
      <c r="D126">
        <v>107610</v>
      </c>
      <c r="E126">
        <v>1694.59</v>
      </c>
      <c r="F126">
        <v>51525.9</v>
      </c>
      <c r="G126">
        <v>1694.59</v>
      </c>
      <c r="H126">
        <v>60512.9</v>
      </c>
      <c r="I126">
        <v>1694.59</v>
      </c>
      <c r="J126">
        <v>79311.199999999997</v>
      </c>
      <c r="K126">
        <v>3730.28</v>
      </c>
      <c r="L126">
        <v>14750</v>
      </c>
    </row>
    <row r="127" spans="1:12" x14ac:dyDescent="0.25">
      <c r="A127">
        <v>1693.73</v>
      </c>
      <c r="B127">
        <v>85289</v>
      </c>
      <c r="C127">
        <v>1693.73</v>
      </c>
      <c r="D127">
        <v>107638</v>
      </c>
      <c r="E127">
        <v>1693.73</v>
      </c>
      <c r="F127">
        <v>51534.3</v>
      </c>
      <c r="G127">
        <v>1693.73</v>
      </c>
      <c r="H127">
        <v>60857.2</v>
      </c>
      <c r="I127">
        <v>1693.73</v>
      </c>
      <c r="J127">
        <v>79406.399999999994</v>
      </c>
      <c r="K127">
        <v>3729.7</v>
      </c>
      <c r="L127">
        <v>14845.5</v>
      </c>
    </row>
    <row r="128" spans="1:12" x14ac:dyDescent="0.25">
      <c r="A128">
        <v>1692.86</v>
      </c>
      <c r="B128">
        <v>85291.4</v>
      </c>
      <c r="C128">
        <v>1692.86</v>
      </c>
      <c r="D128">
        <v>107433</v>
      </c>
      <c r="E128">
        <v>1692.86</v>
      </c>
      <c r="F128">
        <v>51602.7</v>
      </c>
      <c r="G128">
        <v>1692.86</v>
      </c>
      <c r="H128">
        <v>61043.3</v>
      </c>
      <c r="I128">
        <v>1692.86</v>
      </c>
      <c r="J128">
        <v>79403.7</v>
      </c>
      <c r="K128">
        <v>3729.13</v>
      </c>
      <c r="L128">
        <v>14974.9</v>
      </c>
    </row>
    <row r="129" spans="1:12" x14ac:dyDescent="0.25">
      <c r="A129">
        <v>1691.99</v>
      </c>
      <c r="B129">
        <v>85476.6</v>
      </c>
      <c r="C129">
        <v>1691.99</v>
      </c>
      <c r="D129">
        <v>107575</v>
      </c>
      <c r="E129">
        <v>1691.99</v>
      </c>
      <c r="F129">
        <v>51684.2</v>
      </c>
      <c r="G129">
        <v>1691.99</v>
      </c>
      <c r="H129">
        <v>61312.800000000003</v>
      </c>
      <c r="I129">
        <v>1691.99</v>
      </c>
      <c r="J129">
        <v>79462.399999999994</v>
      </c>
      <c r="K129">
        <v>3728.55</v>
      </c>
      <c r="L129">
        <v>15036</v>
      </c>
    </row>
    <row r="130" spans="1:12" x14ac:dyDescent="0.25">
      <c r="A130">
        <v>1691.12</v>
      </c>
      <c r="B130">
        <v>85498.6</v>
      </c>
      <c r="C130">
        <v>1691.12</v>
      </c>
      <c r="D130">
        <v>107602</v>
      </c>
      <c r="E130">
        <v>1691.12</v>
      </c>
      <c r="F130">
        <v>51664</v>
      </c>
      <c r="G130">
        <v>1691.12</v>
      </c>
      <c r="H130">
        <v>61409.2</v>
      </c>
      <c r="I130">
        <v>1691.12</v>
      </c>
      <c r="J130">
        <v>79455.3</v>
      </c>
      <c r="K130">
        <v>3727.97</v>
      </c>
      <c r="L130">
        <v>14983.6</v>
      </c>
    </row>
    <row r="131" spans="1:12" x14ac:dyDescent="0.25">
      <c r="A131">
        <v>1690.25</v>
      </c>
      <c r="B131">
        <v>85547.3</v>
      </c>
      <c r="C131">
        <v>1690.25</v>
      </c>
      <c r="D131">
        <v>107686</v>
      </c>
      <c r="E131">
        <v>1690.25</v>
      </c>
      <c r="F131">
        <v>51732.1</v>
      </c>
      <c r="G131">
        <v>1690.25</v>
      </c>
      <c r="H131">
        <v>61516.3</v>
      </c>
      <c r="I131">
        <v>1690.25</v>
      </c>
      <c r="J131">
        <v>79661.8</v>
      </c>
      <c r="K131">
        <v>3727.39</v>
      </c>
      <c r="L131">
        <v>15042</v>
      </c>
    </row>
    <row r="132" spans="1:12" x14ac:dyDescent="0.25">
      <c r="A132">
        <v>1689.38</v>
      </c>
      <c r="B132">
        <v>85652.1</v>
      </c>
      <c r="C132">
        <v>1689.38</v>
      </c>
      <c r="D132">
        <v>107816</v>
      </c>
      <c r="E132">
        <v>1689.38</v>
      </c>
      <c r="F132">
        <v>51830.8</v>
      </c>
      <c r="G132">
        <v>1689.38</v>
      </c>
      <c r="H132">
        <v>61478</v>
      </c>
      <c r="I132">
        <v>1689.38</v>
      </c>
      <c r="J132">
        <v>79715.399999999994</v>
      </c>
      <c r="K132">
        <v>3726.82</v>
      </c>
      <c r="L132">
        <v>15035.9</v>
      </c>
    </row>
    <row r="133" spans="1:12" x14ac:dyDescent="0.25">
      <c r="A133">
        <v>1688.51</v>
      </c>
      <c r="B133">
        <v>85981.5</v>
      </c>
      <c r="C133">
        <v>1688.51</v>
      </c>
      <c r="D133">
        <v>108114</v>
      </c>
      <c r="E133">
        <v>1688.51</v>
      </c>
      <c r="F133">
        <v>51964.800000000003</v>
      </c>
      <c r="G133">
        <v>1688.51</v>
      </c>
      <c r="H133">
        <v>61618.400000000001</v>
      </c>
      <c r="I133">
        <v>1688.51</v>
      </c>
      <c r="J133">
        <v>79662.100000000006</v>
      </c>
      <c r="K133">
        <v>3726.24</v>
      </c>
      <c r="L133">
        <v>15104.1</v>
      </c>
    </row>
    <row r="134" spans="1:12" x14ac:dyDescent="0.25">
      <c r="A134">
        <v>1687.64</v>
      </c>
      <c r="B134">
        <v>85962.6</v>
      </c>
      <c r="C134">
        <v>1687.64</v>
      </c>
      <c r="D134">
        <v>108084</v>
      </c>
      <c r="E134">
        <v>1687.64</v>
      </c>
      <c r="F134">
        <v>51962.6</v>
      </c>
      <c r="G134">
        <v>1687.64</v>
      </c>
      <c r="H134">
        <v>61560.2</v>
      </c>
      <c r="I134">
        <v>1687.64</v>
      </c>
      <c r="J134">
        <v>79868.100000000006</v>
      </c>
      <c r="K134">
        <v>3725.66</v>
      </c>
      <c r="L134">
        <v>15168.2</v>
      </c>
    </row>
    <row r="135" spans="1:12" x14ac:dyDescent="0.25">
      <c r="A135">
        <v>1686.77</v>
      </c>
      <c r="B135">
        <v>86206.7</v>
      </c>
      <c r="C135">
        <v>1686.77</v>
      </c>
      <c r="D135">
        <v>108130</v>
      </c>
      <c r="E135">
        <v>1686.77</v>
      </c>
      <c r="F135">
        <v>52143.7</v>
      </c>
      <c r="G135">
        <v>1686.77</v>
      </c>
      <c r="H135">
        <v>61468.800000000003</v>
      </c>
      <c r="I135">
        <v>1686.77</v>
      </c>
      <c r="J135">
        <v>79893.8</v>
      </c>
      <c r="K135">
        <v>3725.08</v>
      </c>
      <c r="L135">
        <v>15315.4</v>
      </c>
    </row>
    <row r="136" spans="1:12" x14ac:dyDescent="0.25">
      <c r="A136">
        <v>1685.9</v>
      </c>
      <c r="B136">
        <v>86426.2</v>
      </c>
      <c r="C136">
        <v>1685.9</v>
      </c>
      <c r="D136">
        <v>107938</v>
      </c>
      <c r="E136">
        <v>1685.9</v>
      </c>
      <c r="F136">
        <v>52315.5</v>
      </c>
      <c r="G136">
        <v>1685.9</v>
      </c>
      <c r="H136">
        <v>61604.2</v>
      </c>
      <c r="I136">
        <v>1685.9</v>
      </c>
      <c r="J136">
        <v>80058.600000000006</v>
      </c>
      <c r="K136">
        <v>3724.5</v>
      </c>
      <c r="L136">
        <v>15432.2</v>
      </c>
    </row>
    <row r="137" spans="1:12" x14ac:dyDescent="0.25">
      <c r="A137">
        <v>1685.03</v>
      </c>
      <c r="B137">
        <v>86609.8</v>
      </c>
      <c r="C137">
        <v>1685.03</v>
      </c>
      <c r="D137">
        <v>108101</v>
      </c>
      <c r="E137">
        <v>1685.03</v>
      </c>
      <c r="F137">
        <v>52532.5</v>
      </c>
      <c r="G137">
        <v>1685.03</v>
      </c>
      <c r="H137">
        <v>61842.2</v>
      </c>
      <c r="I137">
        <v>1685.03</v>
      </c>
      <c r="J137">
        <v>80202</v>
      </c>
      <c r="K137">
        <v>3723.92</v>
      </c>
      <c r="L137">
        <v>15584.8</v>
      </c>
    </row>
    <row r="138" spans="1:12" x14ac:dyDescent="0.25">
      <c r="A138">
        <v>1684.16</v>
      </c>
      <c r="B138">
        <v>86727.7</v>
      </c>
      <c r="C138">
        <v>1684.16</v>
      </c>
      <c r="D138">
        <v>108030</v>
      </c>
      <c r="E138">
        <v>1684.16</v>
      </c>
      <c r="F138">
        <v>52608.5</v>
      </c>
      <c r="G138">
        <v>1684.16</v>
      </c>
      <c r="H138">
        <v>62009.5</v>
      </c>
      <c r="I138">
        <v>1684.16</v>
      </c>
      <c r="J138">
        <v>80374.399999999994</v>
      </c>
      <c r="K138">
        <v>3723.35</v>
      </c>
      <c r="L138">
        <v>15542.2</v>
      </c>
    </row>
    <row r="139" spans="1:12" x14ac:dyDescent="0.25">
      <c r="A139">
        <v>1683.29</v>
      </c>
      <c r="B139">
        <v>86806.2</v>
      </c>
      <c r="C139">
        <v>1683.29</v>
      </c>
      <c r="D139">
        <v>107754</v>
      </c>
      <c r="E139">
        <v>1683.29</v>
      </c>
      <c r="F139">
        <v>52685.3</v>
      </c>
      <c r="G139">
        <v>1683.29</v>
      </c>
      <c r="H139">
        <v>62192.3</v>
      </c>
      <c r="I139">
        <v>1683.29</v>
      </c>
      <c r="J139">
        <v>80490.5</v>
      </c>
      <c r="K139">
        <v>3722.77</v>
      </c>
      <c r="L139">
        <v>15544.2</v>
      </c>
    </row>
    <row r="140" spans="1:12" x14ac:dyDescent="0.25">
      <c r="A140">
        <v>1682.42</v>
      </c>
      <c r="B140">
        <v>86753</v>
      </c>
      <c r="C140">
        <v>1682.42</v>
      </c>
      <c r="D140">
        <v>107652</v>
      </c>
      <c r="E140">
        <v>1682.42</v>
      </c>
      <c r="F140">
        <v>52726.6</v>
      </c>
      <c r="G140">
        <v>1682.42</v>
      </c>
      <c r="H140">
        <v>62287.5</v>
      </c>
      <c r="I140">
        <v>1682.42</v>
      </c>
      <c r="J140">
        <v>80698.5</v>
      </c>
      <c r="K140">
        <v>3722.19</v>
      </c>
      <c r="L140">
        <v>15674.2</v>
      </c>
    </row>
    <row r="141" spans="1:12" x14ac:dyDescent="0.25">
      <c r="A141">
        <v>1681.55</v>
      </c>
      <c r="B141">
        <v>86749.5</v>
      </c>
      <c r="C141">
        <v>1681.55</v>
      </c>
      <c r="D141">
        <v>107606</v>
      </c>
      <c r="E141">
        <v>1681.55</v>
      </c>
      <c r="F141">
        <v>52900.6</v>
      </c>
      <c r="G141">
        <v>1681.55</v>
      </c>
      <c r="H141">
        <v>62453.3</v>
      </c>
      <c r="I141">
        <v>1681.55</v>
      </c>
      <c r="J141">
        <v>80914.399999999994</v>
      </c>
      <c r="K141">
        <v>3721.61</v>
      </c>
      <c r="L141">
        <v>15725.3</v>
      </c>
    </row>
    <row r="142" spans="1:12" x14ac:dyDescent="0.25">
      <c r="A142">
        <v>1680.67</v>
      </c>
      <c r="B142">
        <v>86669.1</v>
      </c>
      <c r="C142">
        <v>1680.67</v>
      </c>
      <c r="D142">
        <v>107472</v>
      </c>
      <c r="E142">
        <v>1680.67</v>
      </c>
      <c r="F142">
        <v>52973.2</v>
      </c>
      <c r="G142">
        <v>1680.67</v>
      </c>
      <c r="H142">
        <v>62677.9</v>
      </c>
      <c r="I142">
        <v>1680.67</v>
      </c>
      <c r="J142">
        <v>80999.899999999994</v>
      </c>
      <c r="K142">
        <v>3721.03</v>
      </c>
      <c r="L142">
        <v>15864.9</v>
      </c>
    </row>
    <row r="143" spans="1:12" x14ac:dyDescent="0.25">
      <c r="A143">
        <v>1679.8</v>
      </c>
      <c r="B143">
        <v>86455.6</v>
      </c>
      <c r="C143">
        <v>1679.8</v>
      </c>
      <c r="D143">
        <v>107289</v>
      </c>
      <c r="E143">
        <v>1679.8</v>
      </c>
      <c r="F143">
        <v>52955.1</v>
      </c>
      <c r="G143">
        <v>1679.8</v>
      </c>
      <c r="H143">
        <v>63129.7</v>
      </c>
      <c r="I143">
        <v>1679.8</v>
      </c>
      <c r="J143">
        <v>81033.899999999994</v>
      </c>
      <c r="K143">
        <v>3720.45</v>
      </c>
      <c r="L143">
        <v>15838.5</v>
      </c>
    </row>
    <row r="144" spans="1:12" x14ac:dyDescent="0.25">
      <c r="A144">
        <v>1678.93</v>
      </c>
      <c r="B144">
        <v>86422.1</v>
      </c>
      <c r="C144">
        <v>1678.93</v>
      </c>
      <c r="D144">
        <v>107133</v>
      </c>
      <c r="E144">
        <v>1678.93</v>
      </c>
      <c r="F144">
        <v>53104.800000000003</v>
      </c>
      <c r="G144">
        <v>1678.93</v>
      </c>
      <c r="H144">
        <v>63298.5</v>
      </c>
      <c r="I144">
        <v>1678.93</v>
      </c>
      <c r="J144">
        <v>81172.600000000006</v>
      </c>
      <c r="K144">
        <v>3719.87</v>
      </c>
      <c r="L144">
        <v>15813.2</v>
      </c>
    </row>
    <row r="145" spans="1:12" x14ac:dyDescent="0.25">
      <c r="A145">
        <v>1678.06</v>
      </c>
      <c r="B145">
        <v>86476.4</v>
      </c>
      <c r="C145">
        <v>1678.06</v>
      </c>
      <c r="D145">
        <v>107029</v>
      </c>
      <c r="E145">
        <v>1678.06</v>
      </c>
      <c r="F145">
        <v>53293.9</v>
      </c>
      <c r="G145">
        <v>1678.06</v>
      </c>
      <c r="H145">
        <v>63470.6</v>
      </c>
      <c r="I145">
        <v>1678.06</v>
      </c>
      <c r="J145">
        <v>81124.7</v>
      </c>
      <c r="K145">
        <v>3719.29</v>
      </c>
      <c r="L145">
        <v>15850.7</v>
      </c>
    </row>
    <row r="146" spans="1:12" x14ac:dyDescent="0.25">
      <c r="A146">
        <v>1677.19</v>
      </c>
      <c r="B146">
        <v>86430.5</v>
      </c>
      <c r="C146">
        <v>1677.19</v>
      </c>
      <c r="D146">
        <v>106936</v>
      </c>
      <c r="E146">
        <v>1677.19</v>
      </c>
      <c r="F146">
        <v>53234.7</v>
      </c>
      <c r="G146">
        <v>1677.19</v>
      </c>
      <c r="H146">
        <v>63665.4</v>
      </c>
      <c r="I146">
        <v>1677.19</v>
      </c>
      <c r="J146">
        <v>81094.399999999994</v>
      </c>
      <c r="K146">
        <v>3718.71</v>
      </c>
      <c r="L146">
        <v>15933.4</v>
      </c>
    </row>
    <row r="147" spans="1:12" x14ac:dyDescent="0.25">
      <c r="A147">
        <v>1676.32</v>
      </c>
      <c r="B147">
        <v>86422.7</v>
      </c>
      <c r="C147">
        <v>1676.32</v>
      </c>
      <c r="D147">
        <v>106975</v>
      </c>
      <c r="E147">
        <v>1676.32</v>
      </c>
      <c r="F147">
        <v>53366</v>
      </c>
      <c r="G147">
        <v>1676.32</v>
      </c>
      <c r="H147">
        <v>63856</v>
      </c>
      <c r="I147">
        <v>1676.32</v>
      </c>
      <c r="J147">
        <v>81127.899999999994</v>
      </c>
      <c r="K147">
        <v>3718.14</v>
      </c>
      <c r="L147">
        <v>16115.2</v>
      </c>
    </row>
    <row r="148" spans="1:12" x14ac:dyDescent="0.25">
      <c r="A148">
        <v>1675.45</v>
      </c>
      <c r="B148">
        <v>86608.3</v>
      </c>
      <c r="C148">
        <v>1675.45</v>
      </c>
      <c r="D148">
        <v>106957</v>
      </c>
      <c r="E148">
        <v>1675.45</v>
      </c>
      <c r="F148">
        <v>53409.599999999999</v>
      </c>
      <c r="G148">
        <v>1675.45</v>
      </c>
      <c r="H148">
        <v>63961.599999999999</v>
      </c>
      <c r="I148">
        <v>1675.45</v>
      </c>
      <c r="J148">
        <v>81075.100000000006</v>
      </c>
      <c r="K148">
        <v>3717.56</v>
      </c>
      <c r="L148">
        <v>16257.9</v>
      </c>
    </row>
    <row r="149" spans="1:12" x14ac:dyDescent="0.25">
      <c r="A149">
        <v>1674.57</v>
      </c>
      <c r="B149">
        <v>86717.3</v>
      </c>
      <c r="C149">
        <v>1674.57</v>
      </c>
      <c r="D149">
        <v>107061</v>
      </c>
      <c r="E149">
        <v>1674.57</v>
      </c>
      <c r="F149">
        <v>53498.3</v>
      </c>
      <c r="G149">
        <v>1674.57</v>
      </c>
      <c r="H149">
        <v>64057.599999999999</v>
      </c>
      <c r="I149">
        <v>1674.57</v>
      </c>
      <c r="J149">
        <v>81097.2</v>
      </c>
      <c r="K149">
        <v>3716.98</v>
      </c>
      <c r="L149">
        <v>16409.2</v>
      </c>
    </row>
    <row r="150" spans="1:12" x14ac:dyDescent="0.25">
      <c r="A150">
        <v>1673.7</v>
      </c>
      <c r="B150">
        <v>86709.6</v>
      </c>
      <c r="C150">
        <v>1673.7</v>
      </c>
      <c r="D150">
        <v>106978</v>
      </c>
      <c r="E150">
        <v>1673.7</v>
      </c>
      <c r="F150">
        <v>53510.8</v>
      </c>
      <c r="G150">
        <v>1673.7</v>
      </c>
      <c r="H150">
        <v>64056.3</v>
      </c>
      <c r="I150">
        <v>1673.7</v>
      </c>
      <c r="J150">
        <v>81164.100000000006</v>
      </c>
      <c r="K150">
        <v>3716.4</v>
      </c>
      <c r="L150">
        <v>16490.599999999999</v>
      </c>
    </row>
    <row r="151" spans="1:12" x14ac:dyDescent="0.25">
      <c r="A151">
        <v>1672.83</v>
      </c>
      <c r="B151">
        <v>86852.9</v>
      </c>
      <c r="C151">
        <v>1672.83</v>
      </c>
      <c r="D151">
        <v>106968</v>
      </c>
      <c r="E151">
        <v>1672.83</v>
      </c>
      <c r="F151">
        <v>53782.7</v>
      </c>
      <c r="G151">
        <v>1672.83</v>
      </c>
      <c r="H151">
        <v>64256.5</v>
      </c>
      <c r="I151">
        <v>1672.83</v>
      </c>
      <c r="J151">
        <v>81186.8</v>
      </c>
      <c r="K151">
        <v>3715.82</v>
      </c>
      <c r="L151">
        <v>16661.900000000001</v>
      </c>
    </row>
    <row r="152" spans="1:12" x14ac:dyDescent="0.25">
      <c r="A152">
        <v>1671.96</v>
      </c>
      <c r="B152">
        <v>86861.8</v>
      </c>
      <c r="C152">
        <v>1671.96</v>
      </c>
      <c r="D152">
        <v>106661</v>
      </c>
      <c r="E152">
        <v>1671.96</v>
      </c>
      <c r="F152">
        <v>53949.1</v>
      </c>
      <c r="G152">
        <v>1671.96</v>
      </c>
      <c r="H152">
        <v>64520.5</v>
      </c>
      <c r="I152">
        <v>1671.96</v>
      </c>
      <c r="J152">
        <v>81321.5</v>
      </c>
      <c r="K152">
        <v>3715.24</v>
      </c>
      <c r="L152">
        <v>16784.2</v>
      </c>
    </row>
    <row r="153" spans="1:12" x14ac:dyDescent="0.25">
      <c r="A153">
        <v>1671.08</v>
      </c>
      <c r="B153">
        <v>86803.1</v>
      </c>
      <c r="C153">
        <v>1671.08</v>
      </c>
      <c r="D153">
        <v>106704</v>
      </c>
      <c r="E153">
        <v>1671.08</v>
      </c>
      <c r="F153">
        <v>53958.8</v>
      </c>
      <c r="G153">
        <v>1671.08</v>
      </c>
      <c r="H153">
        <v>64670.7</v>
      </c>
      <c r="I153">
        <v>1671.08</v>
      </c>
      <c r="J153">
        <v>81277.8</v>
      </c>
      <c r="K153">
        <v>3714.66</v>
      </c>
      <c r="L153">
        <v>16775.8</v>
      </c>
    </row>
    <row r="154" spans="1:12" x14ac:dyDescent="0.25">
      <c r="A154">
        <v>1670.21</v>
      </c>
      <c r="B154">
        <v>86595.4</v>
      </c>
      <c r="C154">
        <v>1670.21</v>
      </c>
      <c r="D154">
        <v>106485</v>
      </c>
      <c r="E154">
        <v>1670.21</v>
      </c>
      <c r="F154">
        <v>53970.1</v>
      </c>
      <c r="G154">
        <v>1670.21</v>
      </c>
      <c r="H154">
        <v>64668.4</v>
      </c>
      <c r="I154">
        <v>1670.21</v>
      </c>
      <c r="J154">
        <v>81317.399999999994</v>
      </c>
      <c r="K154">
        <v>3714.08</v>
      </c>
      <c r="L154">
        <v>16734.3</v>
      </c>
    </row>
    <row r="155" spans="1:12" x14ac:dyDescent="0.25">
      <c r="A155">
        <v>1669.34</v>
      </c>
      <c r="B155">
        <v>86430.399999999994</v>
      </c>
      <c r="C155">
        <v>1669.34</v>
      </c>
      <c r="D155">
        <v>106372</v>
      </c>
      <c r="E155">
        <v>1669.34</v>
      </c>
      <c r="F155">
        <v>53905.1</v>
      </c>
      <c r="G155">
        <v>1669.34</v>
      </c>
      <c r="H155">
        <v>64763.1</v>
      </c>
      <c r="I155">
        <v>1669.34</v>
      </c>
      <c r="J155">
        <v>81247.3</v>
      </c>
      <c r="K155">
        <v>3713.5</v>
      </c>
      <c r="L155">
        <v>16852</v>
      </c>
    </row>
    <row r="156" spans="1:12" x14ac:dyDescent="0.25">
      <c r="A156">
        <v>1668.47</v>
      </c>
      <c r="B156">
        <v>86350.8</v>
      </c>
      <c r="C156">
        <v>1668.47</v>
      </c>
      <c r="D156">
        <v>106370</v>
      </c>
      <c r="E156">
        <v>1668.47</v>
      </c>
      <c r="F156">
        <v>53882.9</v>
      </c>
      <c r="G156">
        <v>1668.47</v>
      </c>
      <c r="H156">
        <v>64800.2</v>
      </c>
      <c r="I156">
        <v>1668.47</v>
      </c>
      <c r="J156">
        <v>81281.7</v>
      </c>
      <c r="K156">
        <v>3712.92</v>
      </c>
      <c r="L156">
        <v>16954.400000000001</v>
      </c>
    </row>
    <row r="157" spans="1:12" x14ac:dyDescent="0.25">
      <c r="A157">
        <v>1667.59</v>
      </c>
      <c r="B157">
        <v>86174.8</v>
      </c>
      <c r="C157">
        <v>1667.59</v>
      </c>
      <c r="D157">
        <v>106495</v>
      </c>
      <c r="E157">
        <v>1667.59</v>
      </c>
      <c r="F157">
        <v>53824.9</v>
      </c>
      <c r="G157">
        <v>1667.59</v>
      </c>
      <c r="H157">
        <v>64846.5</v>
      </c>
      <c r="I157">
        <v>1667.59</v>
      </c>
      <c r="J157">
        <v>81297.399999999994</v>
      </c>
      <c r="K157">
        <v>3712.34</v>
      </c>
      <c r="L157">
        <v>16981.7</v>
      </c>
    </row>
    <row r="158" spans="1:12" x14ac:dyDescent="0.25">
      <c r="A158">
        <v>1666.72</v>
      </c>
      <c r="B158">
        <v>86148.800000000003</v>
      </c>
      <c r="C158">
        <v>1666.72</v>
      </c>
      <c r="D158">
        <v>106270</v>
      </c>
      <c r="E158">
        <v>1666.72</v>
      </c>
      <c r="F158">
        <v>53847.4</v>
      </c>
      <c r="G158">
        <v>1666.72</v>
      </c>
      <c r="H158">
        <v>65003.4</v>
      </c>
      <c r="I158">
        <v>1666.72</v>
      </c>
      <c r="J158">
        <v>81391</v>
      </c>
      <c r="K158">
        <v>3711.76</v>
      </c>
      <c r="L158">
        <v>16925.8</v>
      </c>
    </row>
    <row r="159" spans="1:12" x14ac:dyDescent="0.25">
      <c r="A159">
        <v>1665.85</v>
      </c>
      <c r="B159">
        <v>86249</v>
      </c>
      <c r="C159">
        <v>1665.85</v>
      </c>
      <c r="D159">
        <v>106141</v>
      </c>
      <c r="E159">
        <v>1665.85</v>
      </c>
      <c r="F159">
        <v>53788.6</v>
      </c>
      <c r="G159">
        <v>1665.85</v>
      </c>
      <c r="H159">
        <v>65129.9</v>
      </c>
      <c r="I159">
        <v>1665.85</v>
      </c>
      <c r="J159">
        <v>81340.899999999994</v>
      </c>
      <c r="K159">
        <v>3711.18</v>
      </c>
      <c r="L159">
        <v>17053.099999999999</v>
      </c>
    </row>
    <row r="160" spans="1:12" x14ac:dyDescent="0.25">
      <c r="A160">
        <v>1664.97</v>
      </c>
      <c r="B160">
        <v>86335.4</v>
      </c>
      <c r="C160">
        <v>1664.97</v>
      </c>
      <c r="D160">
        <v>106087</v>
      </c>
      <c r="E160">
        <v>1664.97</v>
      </c>
      <c r="F160">
        <v>53875.1</v>
      </c>
      <c r="G160">
        <v>1664.97</v>
      </c>
      <c r="H160">
        <v>65218.9</v>
      </c>
      <c r="I160">
        <v>1664.97</v>
      </c>
      <c r="J160">
        <v>81564.399999999994</v>
      </c>
      <c r="K160">
        <v>3710.6</v>
      </c>
      <c r="L160">
        <v>17289.2</v>
      </c>
    </row>
    <row r="161" spans="1:12" x14ac:dyDescent="0.25">
      <c r="A161">
        <v>1664.1</v>
      </c>
      <c r="B161">
        <v>86323.7</v>
      </c>
      <c r="C161">
        <v>1664.1</v>
      </c>
      <c r="D161">
        <v>105997</v>
      </c>
      <c r="E161">
        <v>1664.1</v>
      </c>
      <c r="F161">
        <v>53825.5</v>
      </c>
      <c r="G161">
        <v>1664.1</v>
      </c>
      <c r="H161">
        <v>65407.6</v>
      </c>
      <c r="I161">
        <v>1664.1</v>
      </c>
      <c r="J161">
        <v>81279.399999999994</v>
      </c>
      <c r="K161">
        <v>3710.02</v>
      </c>
      <c r="L161">
        <v>17400.3</v>
      </c>
    </row>
    <row r="162" spans="1:12" x14ac:dyDescent="0.25">
      <c r="A162">
        <v>1663.23</v>
      </c>
      <c r="B162">
        <v>86322.3</v>
      </c>
      <c r="C162">
        <v>1663.23</v>
      </c>
      <c r="D162">
        <v>106195</v>
      </c>
      <c r="E162">
        <v>1663.23</v>
      </c>
      <c r="F162">
        <v>53815</v>
      </c>
      <c r="G162">
        <v>1663.23</v>
      </c>
      <c r="H162">
        <v>65461.5</v>
      </c>
      <c r="I162">
        <v>1663.23</v>
      </c>
      <c r="J162">
        <v>81152.3</v>
      </c>
      <c r="K162">
        <v>3709.44</v>
      </c>
      <c r="L162">
        <v>17654.599999999999</v>
      </c>
    </row>
    <row r="163" spans="1:12" x14ac:dyDescent="0.25">
      <c r="A163">
        <v>1662.35</v>
      </c>
      <c r="B163">
        <v>86383.7</v>
      </c>
      <c r="C163">
        <v>1662.35</v>
      </c>
      <c r="D163">
        <v>106152</v>
      </c>
      <c r="E163">
        <v>1662.35</v>
      </c>
      <c r="F163">
        <v>53737.1</v>
      </c>
      <c r="G163">
        <v>1662.35</v>
      </c>
      <c r="H163">
        <v>65533.599999999999</v>
      </c>
      <c r="I163">
        <v>1662.35</v>
      </c>
      <c r="J163">
        <v>81157.7</v>
      </c>
      <c r="K163">
        <v>3708.86</v>
      </c>
      <c r="L163">
        <v>17750.3</v>
      </c>
    </row>
    <row r="164" spans="1:12" x14ac:dyDescent="0.25">
      <c r="A164">
        <v>1661.48</v>
      </c>
      <c r="B164">
        <v>86419.1</v>
      </c>
      <c r="C164">
        <v>1661.48</v>
      </c>
      <c r="D164">
        <v>106049</v>
      </c>
      <c r="E164">
        <v>1661.48</v>
      </c>
      <c r="F164">
        <v>53744.3</v>
      </c>
      <c r="G164">
        <v>1661.48</v>
      </c>
      <c r="H164">
        <v>65533.8</v>
      </c>
      <c r="I164">
        <v>1661.48</v>
      </c>
      <c r="J164">
        <v>81246.2</v>
      </c>
      <c r="K164">
        <v>3708.28</v>
      </c>
      <c r="L164">
        <v>17910.5</v>
      </c>
    </row>
    <row r="165" spans="1:12" x14ac:dyDescent="0.25">
      <c r="A165">
        <v>1660.61</v>
      </c>
      <c r="B165">
        <v>86438.3</v>
      </c>
      <c r="C165">
        <v>1660.61</v>
      </c>
      <c r="D165">
        <v>105915</v>
      </c>
      <c r="E165">
        <v>1660.61</v>
      </c>
      <c r="F165">
        <v>53679.199999999997</v>
      </c>
      <c r="G165">
        <v>1660.61</v>
      </c>
      <c r="H165">
        <v>65660.5</v>
      </c>
      <c r="I165">
        <v>1660.61</v>
      </c>
      <c r="J165">
        <v>81397.399999999994</v>
      </c>
      <c r="K165">
        <v>3707.7</v>
      </c>
      <c r="L165">
        <v>18060.7</v>
      </c>
    </row>
    <row r="166" spans="1:12" x14ac:dyDescent="0.25">
      <c r="A166">
        <v>1659.73</v>
      </c>
      <c r="B166">
        <v>86232.8</v>
      </c>
      <c r="C166">
        <v>1659.73</v>
      </c>
      <c r="D166">
        <v>105762</v>
      </c>
      <c r="E166">
        <v>1659.73</v>
      </c>
      <c r="F166">
        <v>53745.5</v>
      </c>
      <c r="G166">
        <v>1659.73</v>
      </c>
      <c r="H166">
        <v>65806</v>
      </c>
      <c r="I166">
        <v>1659.73</v>
      </c>
      <c r="J166">
        <v>81417.899999999994</v>
      </c>
      <c r="K166">
        <v>3707.11</v>
      </c>
      <c r="L166">
        <v>18240.599999999999</v>
      </c>
    </row>
    <row r="167" spans="1:12" x14ac:dyDescent="0.25">
      <c r="A167">
        <v>1658.86</v>
      </c>
      <c r="B167">
        <v>86021</v>
      </c>
      <c r="C167">
        <v>1658.86</v>
      </c>
      <c r="D167">
        <v>105355</v>
      </c>
      <c r="E167">
        <v>1658.86</v>
      </c>
      <c r="F167">
        <v>53910.3</v>
      </c>
      <c r="G167">
        <v>1658.86</v>
      </c>
      <c r="H167">
        <v>65778.899999999994</v>
      </c>
      <c r="I167">
        <v>1658.86</v>
      </c>
      <c r="J167">
        <v>81421.600000000006</v>
      </c>
      <c r="K167">
        <v>3706.53</v>
      </c>
      <c r="L167">
        <v>18444.5</v>
      </c>
    </row>
    <row r="168" spans="1:12" x14ac:dyDescent="0.25">
      <c r="A168">
        <v>1657.98</v>
      </c>
      <c r="B168">
        <v>85834</v>
      </c>
      <c r="C168">
        <v>1657.98</v>
      </c>
      <c r="D168">
        <v>105088</v>
      </c>
      <c r="E168">
        <v>1657.98</v>
      </c>
      <c r="F168">
        <v>53951.9</v>
      </c>
      <c r="G168">
        <v>1657.98</v>
      </c>
      <c r="H168">
        <v>65802.2</v>
      </c>
      <c r="I168">
        <v>1657.98</v>
      </c>
      <c r="J168">
        <v>81240.7</v>
      </c>
      <c r="K168">
        <v>3705.95</v>
      </c>
      <c r="L168">
        <v>18394.2</v>
      </c>
    </row>
    <row r="169" spans="1:12" x14ac:dyDescent="0.25">
      <c r="A169">
        <v>1657.11</v>
      </c>
      <c r="B169">
        <v>85821.3</v>
      </c>
      <c r="C169">
        <v>1657.11</v>
      </c>
      <c r="D169">
        <v>104923</v>
      </c>
      <c r="E169">
        <v>1657.11</v>
      </c>
      <c r="F169">
        <v>53907.3</v>
      </c>
      <c r="G169">
        <v>1657.11</v>
      </c>
      <c r="H169">
        <v>65721.3</v>
      </c>
      <c r="I169">
        <v>1657.11</v>
      </c>
      <c r="J169">
        <v>81052.899999999994</v>
      </c>
      <c r="K169">
        <v>3705.37</v>
      </c>
      <c r="L169">
        <v>18328.5</v>
      </c>
    </row>
    <row r="170" spans="1:12" x14ac:dyDescent="0.25">
      <c r="A170">
        <v>1656.23</v>
      </c>
      <c r="B170">
        <v>85713</v>
      </c>
      <c r="C170">
        <v>1656.23</v>
      </c>
      <c r="D170">
        <v>104635</v>
      </c>
      <c r="E170">
        <v>1656.23</v>
      </c>
      <c r="F170">
        <v>53887</v>
      </c>
      <c r="G170">
        <v>1656.23</v>
      </c>
      <c r="H170">
        <v>65657.8</v>
      </c>
      <c r="I170">
        <v>1656.23</v>
      </c>
      <c r="J170">
        <v>80824.2</v>
      </c>
      <c r="K170">
        <v>3704.79</v>
      </c>
      <c r="L170">
        <v>18407</v>
      </c>
    </row>
    <row r="171" spans="1:12" x14ac:dyDescent="0.25">
      <c r="A171">
        <v>1655.36</v>
      </c>
      <c r="B171">
        <v>85706.8</v>
      </c>
      <c r="C171">
        <v>1655.36</v>
      </c>
      <c r="D171">
        <v>104549</v>
      </c>
      <c r="E171">
        <v>1655.36</v>
      </c>
      <c r="F171">
        <v>53793.2</v>
      </c>
      <c r="G171">
        <v>1655.36</v>
      </c>
      <c r="H171">
        <v>65622.3</v>
      </c>
      <c r="I171">
        <v>1655.36</v>
      </c>
      <c r="J171">
        <v>80761.5</v>
      </c>
      <c r="K171">
        <v>3704.21</v>
      </c>
      <c r="L171">
        <v>18379.099999999999</v>
      </c>
    </row>
    <row r="172" spans="1:12" x14ac:dyDescent="0.25">
      <c r="A172">
        <v>1654.48</v>
      </c>
      <c r="B172">
        <v>85736.2</v>
      </c>
      <c r="C172">
        <v>1654.48</v>
      </c>
      <c r="D172">
        <v>104458</v>
      </c>
      <c r="E172">
        <v>1654.48</v>
      </c>
      <c r="F172">
        <v>53733.3</v>
      </c>
      <c r="G172">
        <v>1654.48</v>
      </c>
      <c r="H172">
        <v>65633.899999999994</v>
      </c>
      <c r="I172">
        <v>1654.48</v>
      </c>
      <c r="J172">
        <v>80716.899999999994</v>
      </c>
      <c r="K172">
        <v>3703.63</v>
      </c>
      <c r="L172">
        <v>18238.900000000001</v>
      </c>
    </row>
    <row r="173" spans="1:12" x14ac:dyDescent="0.25">
      <c r="A173">
        <v>1653.61</v>
      </c>
      <c r="B173">
        <v>85775.2</v>
      </c>
      <c r="C173">
        <v>1653.61</v>
      </c>
      <c r="D173">
        <v>104435</v>
      </c>
      <c r="E173">
        <v>1653.61</v>
      </c>
      <c r="F173">
        <v>53800.6</v>
      </c>
      <c r="G173">
        <v>1653.61</v>
      </c>
      <c r="H173">
        <v>65789.100000000006</v>
      </c>
      <c r="I173">
        <v>1653.61</v>
      </c>
      <c r="J173">
        <v>80590.7</v>
      </c>
      <c r="K173">
        <v>3703.05</v>
      </c>
      <c r="L173">
        <v>18134.5</v>
      </c>
    </row>
    <row r="174" spans="1:12" x14ac:dyDescent="0.25">
      <c r="A174">
        <v>1652.73</v>
      </c>
      <c r="B174">
        <v>85987.9</v>
      </c>
      <c r="C174">
        <v>1652.73</v>
      </c>
      <c r="D174">
        <v>104061</v>
      </c>
      <c r="E174">
        <v>1652.73</v>
      </c>
      <c r="F174">
        <v>53816.800000000003</v>
      </c>
      <c r="G174">
        <v>1652.73</v>
      </c>
      <c r="H174">
        <v>65888.800000000003</v>
      </c>
      <c r="I174">
        <v>1652.73</v>
      </c>
      <c r="J174">
        <v>80514</v>
      </c>
      <c r="K174">
        <v>3702.47</v>
      </c>
      <c r="L174">
        <v>18055.599999999999</v>
      </c>
    </row>
    <row r="175" spans="1:12" x14ac:dyDescent="0.25">
      <c r="A175">
        <v>1651.86</v>
      </c>
      <c r="B175">
        <v>85998.7</v>
      </c>
      <c r="C175">
        <v>1651.86</v>
      </c>
      <c r="D175">
        <v>103866</v>
      </c>
      <c r="E175">
        <v>1651.86</v>
      </c>
      <c r="F175">
        <v>53787</v>
      </c>
      <c r="G175">
        <v>1651.86</v>
      </c>
      <c r="H175">
        <v>65864.800000000003</v>
      </c>
      <c r="I175">
        <v>1651.86</v>
      </c>
      <c r="J175">
        <v>80298.5</v>
      </c>
      <c r="K175">
        <v>3701.88</v>
      </c>
      <c r="L175">
        <v>18130.599999999999</v>
      </c>
    </row>
    <row r="176" spans="1:12" x14ac:dyDescent="0.25">
      <c r="A176">
        <v>1650.98</v>
      </c>
      <c r="B176">
        <v>85880.3</v>
      </c>
      <c r="C176">
        <v>1650.98</v>
      </c>
      <c r="D176">
        <v>103841</v>
      </c>
      <c r="E176">
        <v>1650.98</v>
      </c>
      <c r="F176">
        <v>53756</v>
      </c>
      <c r="G176">
        <v>1650.98</v>
      </c>
      <c r="H176">
        <v>65978.2</v>
      </c>
      <c r="I176">
        <v>1650.98</v>
      </c>
      <c r="J176">
        <v>80217.2</v>
      </c>
      <c r="K176">
        <v>3701.3</v>
      </c>
      <c r="L176">
        <v>18217</v>
      </c>
    </row>
    <row r="177" spans="1:12" x14ac:dyDescent="0.25">
      <c r="A177">
        <v>1650.11</v>
      </c>
      <c r="B177">
        <v>85835.199999999997</v>
      </c>
      <c r="C177">
        <v>1650.11</v>
      </c>
      <c r="D177">
        <v>103748</v>
      </c>
      <c r="E177">
        <v>1650.11</v>
      </c>
      <c r="F177">
        <v>53637.9</v>
      </c>
      <c r="G177">
        <v>1650.11</v>
      </c>
      <c r="H177">
        <v>65931.7</v>
      </c>
      <c r="I177">
        <v>1650.11</v>
      </c>
      <c r="J177">
        <v>79854.3</v>
      </c>
      <c r="K177">
        <v>3700.72</v>
      </c>
      <c r="L177">
        <v>18138.8</v>
      </c>
    </row>
    <row r="178" spans="1:12" x14ac:dyDescent="0.25">
      <c r="A178">
        <v>1649.23</v>
      </c>
      <c r="B178">
        <v>85810.7</v>
      </c>
      <c r="C178">
        <v>1649.23</v>
      </c>
      <c r="D178">
        <v>103833</v>
      </c>
      <c r="E178">
        <v>1649.23</v>
      </c>
      <c r="F178">
        <v>53574.5</v>
      </c>
      <c r="G178">
        <v>1649.23</v>
      </c>
      <c r="H178">
        <v>65817</v>
      </c>
      <c r="I178">
        <v>1649.23</v>
      </c>
      <c r="J178">
        <v>79739.899999999994</v>
      </c>
      <c r="K178">
        <v>3700.14</v>
      </c>
      <c r="L178">
        <v>18154.400000000001</v>
      </c>
    </row>
    <row r="179" spans="1:12" x14ac:dyDescent="0.25">
      <c r="A179">
        <v>1648.36</v>
      </c>
      <c r="B179">
        <v>85644.7</v>
      </c>
      <c r="C179">
        <v>1648.36</v>
      </c>
      <c r="D179">
        <v>103577</v>
      </c>
      <c r="E179">
        <v>1648.36</v>
      </c>
      <c r="F179">
        <v>53259.6</v>
      </c>
      <c r="G179">
        <v>1648.36</v>
      </c>
      <c r="H179">
        <v>65771.3</v>
      </c>
      <c r="I179">
        <v>1648.36</v>
      </c>
      <c r="J179">
        <v>79758.399999999994</v>
      </c>
      <c r="K179">
        <v>3699.56</v>
      </c>
      <c r="L179">
        <v>18148.900000000001</v>
      </c>
    </row>
    <row r="180" spans="1:12" x14ac:dyDescent="0.25">
      <c r="A180">
        <v>1647.48</v>
      </c>
      <c r="B180">
        <v>85519.8</v>
      </c>
      <c r="C180">
        <v>1647.48</v>
      </c>
      <c r="D180">
        <v>103379</v>
      </c>
      <c r="E180">
        <v>1647.48</v>
      </c>
      <c r="F180">
        <v>53147.1</v>
      </c>
      <c r="G180">
        <v>1647.48</v>
      </c>
      <c r="H180">
        <v>65774.2</v>
      </c>
      <c r="I180">
        <v>1647.48</v>
      </c>
      <c r="J180">
        <v>79649.2</v>
      </c>
      <c r="K180">
        <v>3698.98</v>
      </c>
      <c r="L180">
        <v>18292.3</v>
      </c>
    </row>
    <row r="181" spans="1:12" x14ac:dyDescent="0.25">
      <c r="A181">
        <v>1646.6</v>
      </c>
      <c r="B181">
        <v>85380.9</v>
      </c>
      <c r="C181">
        <v>1646.6</v>
      </c>
      <c r="D181">
        <v>103306</v>
      </c>
      <c r="E181">
        <v>1646.6</v>
      </c>
      <c r="F181">
        <v>52934.2</v>
      </c>
      <c r="G181">
        <v>1646.6</v>
      </c>
      <c r="H181">
        <v>65744.5</v>
      </c>
      <c r="I181">
        <v>1646.6</v>
      </c>
      <c r="J181">
        <v>79735.600000000006</v>
      </c>
      <c r="K181">
        <v>3698.39</v>
      </c>
      <c r="L181">
        <v>18465.3</v>
      </c>
    </row>
    <row r="182" spans="1:12" x14ac:dyDescent="0.25">
      <c r="A182">
        <v>1645.73</v>
      </c>
      <c r="B182">
        <v>85083.5</v>
      </c>
      <c r="C182">
        <v>1645.73</v>
      </c>
      <c r="D182">
        <v>103179</v>
      </c>
      <c r="E182">
        <v>1645.73</v>
      </c>
      <c r="F182">
        <v>52967.199999999997</v>
      </c>
      <c r="G182">
        <v>1645.73</v>
      </c>
      <c r="H182">
        <v>65664.7</v>
      </c>
      <c r="I182">
        <v>1645.73</v>
      </c>
      <c r="J182">
        <v>79622.5</v>
      </c>
      <c r="K182">
        <v>3697.81</v>
      </c>
      <c r="L182">
        <v>18614</v>
      </c>
    </row>
    <row r="183" spans="1:12" x14ac:dyDescent="0.25">
      <c r="A183">
        <v>1644.85</v>
      </c>
      <c r="B183">
        <v>84800.9</v>
      </c>
      <c r="C183">
        <v>1644.85</v>
      </c>
      <c r="D183">
        <v>102892</v>
      </c>
      <c r="E183">
        <v>1644.85</v>
      </c>
      <c r="F183">
        <v>53011.3</v>
      </c>
      <c r="G183">
        <v>1644.85</v>
      </c>
      <c r="H183">
        <v>65525.4</v>
      </c>
      <c r="I183">
        <v>1644.85</v>
      </c>
      <c r="J183">
        <v>79611.8</v>
      </c>
      <c r="K183">
        <v>3697.23</v>
      </c>
      <c r="L183">
        <v>18651.099999999999</v>
      </c>
    </row>
    <row r="184" spans="1:12" x14ac:dyDescent="0.25">
      <c r="A184">
        <v>1643.97</v>
      </c>
      <c r="B184">
        <v>84616.6</v>
      </c>
      <c r="C184">
        <v>1643.97</v>
      </c>
      <c r="D184">
        <v>102867</v>
      </c>
      <c r="E184">
        <v>1643.97</v>
      </c>
      <c r="F184">
        <v>52973.599999999999</v>
      </c>
      <c r="G184">
        <v>1643.97</v>
      </c>
      <c r="H184">
        <v>65415.9</v>
      </c>
      <c r="I184">
        <v>1643.97</v>
      </c>
      <c r="J184">
        <v>79458.3</v>
      </c>
      <c r="K184">
        <v>3696.65</v>
      </c>
      <c r="L184">
        <v>18628.400000000001</v>
      </c>
    </row>
    <row r="185" spans="1:12" x14ac:dyDescent="0.25">
      <c r="A185">
        <v>1643.1</v>
      </c>
      <c r="B185">
        <v>84666.6</v>
      </c>
      <c r="C185">
        <v>1643.1</v>
      </c>
      <c r="D185">
        <v>102684</v>
      </c>
      <c r="E185">
        <v>1643.1</v>
      </c>
      <c r="F185">
        <v>52842.400000000001</v>
      </c>
      <c r="G185">
        <v>1643.1</v>
      </c>
      <c r="H185">
        <v>65330.2</v>
      </c>
      <c r="I185">
        <v>1643.1</v>
      </c>
      <c r="J185">
        <v>79390.899999999994</v>
      </c>
      <c r="K185">
        <v>3696.07</v>
      </c>
      <c r="L185">
        <v>18723.2</v>
      </c>
    </row>
    <row r="186" spans="1:12" x14ac:dyDescent="0.25">
      <c r="A186">
        <v>1642.22</v>
      </c>
      <c r="B186">
        <v>84602.7</v>
      </c>
      <c r="C186">
        <v>1642.22</v>
      </c>
      <c r="D186">
        <v>102415</v>
      </c>
      <c r="E186">
        <v>1642.22</v>
      </c>
      <c r="F186">
        <v>52776.2</v>
      </c>
      <c r="G186">
        <v>1642.22</v>
      </c>
      <c r="H186">
        <v>65192.3</v>
      </c>
      <c r="I186">
        <v>1642.22</v>
      </c>
      <c r="J186">
        <v>79430.5</v>
      </c>
      <c r="K186">
        <v>3695.48</v>
      </c>
      <c r="L186">
        <v>18828.5</v>
      </c>
    </row>
    <row r="187" spans="1:12" x14ac:dyDescent="0.25">
      <c r="A187">
        <v>1641.34</v>
      </c>
      <c r="B187">
        <v>84506.6</v>
      </c>
      <c r="C187">
        <v>1641.34</v>
      </c>
      <c r="D187">
        <v>102255</v>
      </c>
      <c r="E187">
        <v>1641.34</v>
      </c>
      <c r="F187">
        <v>52706.3</v>
      </c>
      <c r="G187">
        <v>1641.34</v>
      </c>
      <c r="H187">
        <v>65068</v>
      </c>
      <c r="I187">
        <v>1641.34</v>
      </c>
      <c r="J187">
        <v>79529.3</v>
      </c>
      <c r="K187">
        <v>3694.9</v>
      </c>
      <c r="L187">
        <v>18905.599999999999</v>
      </c>
    </row>
    <row r="188" spans="1:12" x14ac:dyDescent="0.25">
      <c r="A188">
        <v>1640.47</v>
      </c>
      <c r="B188">
        <v>84357.9</v>
      </c>
      <c r="C188">
        <v>1640.47</v>
      </c>
      <c r="D188">
        <v>101998</v>
      </c>
      <c r="E188">
        <v>1640.47</v>
      </c>
      <c r="F188">
        <v>52793</v>
      </c>
      <c r="G188">
        <v>1640.47</v>
      </c>
      <c r="H188">
        <v>65191.9</v>
      </c>
      <c r="I188">
        <v>1640.47</v>
      </c>
      <c r="J188">
        <v>79448.399999999994</v>
      </c>
      <c r="K188">
        <v>3694.32</v>
      </c>
      <c r="L188">
        <v>18895.7</v>
      </c>
    </row>
    <row r="189" spans="1:12" x14ac:dyDescent="0.25">
      <c r="A189">
        <v>1639.59</v>
      </c>
      <c r="B189">
        <v>84138.2</v>
      </c>
      <c r="C189">
        <v>1639.59</v>
      </c>
      <c r="D189">
        <v>101608</v>
      </c>
      <c r="E189">
        <v>1639.59</v>
      </c>
      <c r="F189">
        <v>52855.9</v>
      </c>
      <c r="G189">
        <v>1639.59</v>
      </c>
      <c r="H189">
        <v>65222.6</v>
      </c>
      <c r="I189">
        <v>1639.59</v>
      </c>
      <c r="J189">
        <v>79385.399999999994</v>
      </c>
      <c r="K189">
        <v>3693.74</v>
      </c>
      <c r="L189">
        <v>18975.400000000001</v>
      </c>
    </row>
    <row r="190" spans="1:12" x14ac:dyDescent="0.25">
      <c r="A190">
        <v>1638.71</v>
      </c>
      <c r="B190">
        <v>83816.399999999994</v>
      </c>
      <c r="C190">
        <v>1638.71</v>
      </c>
      <c r="D190">
        <v>101120</v>
      </c>
      <c r="E190">
        <v>1638.71</v>
      </c>
      <c r="F190">
        <v>52826.5</v>
      </c>
      <c r="G190">
        <v>1638.71</v>
      </c>
      <c r="H190">
        <v>65215.6</v>
      </c>
      <c r="I190">
        <v>1638.71</v>
      </c>
      <c r="J190">
        <v>79273.600000000006</v>
      </c>
      <c r="K190">
        <v>3693.15</v>
      </c>
      <c r="L190">
        <v>19072.400000000001</v>
      </c>
    </row>
    <row r="191" spans="1:12" x14ac:dyDescent="0.25">
      <c r="A191">
        <v>1637.84</v>
      </c>
      <c r="B191">
        <v>83650.8</v>
      </c>
      <c r="C191">
        <v>1637.84</v>
      </c>
      <c r="D191">
        <v>100900</v>
      </c>
      <c r="E191">
        <v>1637.84</v>
      </c>
      <c r="F191">
        <v>52901.5</v>
      </c>
      <c r="G191">
        <v>1637.84</v>
      </c>
      <c r="H191">
        <v>65308.1</v>
      </c>
      <c r="I191">
        <v>1637.84</v>
      </c>
      <c r="J191">
        <v>79215.7</v>
      </c>
      <c r="K191">
        <v>3692.57</v>
      </c>
      <c r="L191">
        <v>19193</v>
      </c>
    </row>
    <row r="192" spans="1:12" x14ac:dyDescent="0.25">
      <c r="A192">
        <v>1636.96</v>
      </c>
      <c r="B192">
        <v>83457.399999999994</v>
      </c>
      <c r="C192">
        <v>1636.96</v>
      </c>
      <c r="D192">
        <v>100717</v>
      </c>
      <c r="E192">
        <v>1636.96</v>
      </c>
      <c r="F192">
        <v>52971.7</v>
      </c>
      <c r="G192">
        <v>1636.96</v>
      </c>
      <c r="H192">
        <v>65493.3</v>
      </c>
      <c r="I192">
        <v>1636.96</v>
      </c>
      <c r="J192">
        <v>79071.100000000006</v>
      </c>
      <c r="K192">
        <v>3691.99</v>
      </c>
      <c r="L192">
        <v>19461.2</v>
      </c>
    </row>
    <row r="193" spans="1:12" x14ac:dyDescent="0.25">
      <c r="A193">
        <v>1636.08</v>
      </c>
      <c r="B193">
        <v>83209.7</v>
      </c>
      <c r="C193">
        <v>1636.08</v>
      </c>
      <c r="D193">
        <v>100426</v>
      </c>
      <c r="E193">
        <v>1636.08</v>
      </c>
      <c r="F193">
        <v>52978.400000000001</v>
      </c>
      <c r="G193">
        <v>1636.08</v>
      </c>
      <c r="H193">
        <v>65368.7</v>
      </c>
      <c r="I193">
        <v>1636.08</v>
      </c>
      <c r="J193">
        <v>78795.199999999997</v>
      </c>
      <c r="K193">
        <v>3691.41</v>
      </c>
      <c r="L193">
        <v>19414.400000000001</v>
      </c>
    </row>
    <row r="194" spans="1:12" x14ac:dyDescent="0.25">
      <c r="A194">
        <v>1635.2</v>
      </c>
      <c r="B194">
        <v>82944.7</v>
      </c>
      <c r="C194">
        <v>1635.2</v>
      </c>
      <c r="D194">
        <v>100362</v>
      </c>
      <c r="E194">
        <v>1635.2</v>
      </c>
      <c r="F194">
        <v>52951.8</v>
      </c>
      <c r="G194">
        <v>1635.2</v>
      </c>
      <c r="H194">
        <v>65399.7</v>
      </c>
      <c r="I194">
        <v>1635.2</v>
      </c>
      <c r="J194">
        <v>78618.5</v>
      </c>
      <c r="K194">
        <v>3690.82</v>
      </c>
      <c r="L194">
        <v>19421.5</v>
      </c>
    </row>
    <row r="195" spans="1:12" x14ac:dyDescent="0.25">
      <c r="A195">
        <v>1634.32</v>
      </c>
      <c r="B195">
        <v>82682.600000000006</v>
      </c>
      <c r="C195">
        <v>1634.32</v>
      </c>
      <c r="D195">
        <v>100031</v>
      </c>
      <c r="E195">
        <v>1634.32</v>
      </c>
      <c r="F195">
        <v>52840.4</v>
      </c>
      <c r="G195">
        <v>1634.32</v>
      </c>
      <c r="H195">
        <v>65439.1</v>
      </c>
      <c r="I195">
        <v>1634.32</v>
      </c>
      <c r="J195">
        <v>78302.3</v>
      </c>
      <c r="K195">
        <v>3690.24</v>
      </c>
      <c r="L195">
        <v>19509.599999999999</v>
      </c>
    </row>
    <row r="196" spans="1:12" x14ac:dyDescent="0.25">
      <c r="A196">
        <v>1633.45</v>
      </c>
      <c r="B196">
        <v>82519</v>
      </c>
      <c r="C196">
        <v>1633.45</v>
      </c>
      <c r="D196">
        <v>99832.2</v>
      </c>
      <c r="E196">
        <v>1633.45</v>
      </c>
      <c r="F196">
        <v>52752.1</v>
      </c>
      <c r="G196">
        <v>1633.45</v>
      </c>
      <c r="H196">
        <v>65448.4</v>
      </c>
      <c r="I196">
        <v>1633.45</v>
      </c>
      <c r="J196">
        <v>78017.7</v>
      </c>
      <c r="K196">
        <v>3689.66</v>
      </c>
      <c r="L196">
        <v>19601.3</v>
      </c>
    </row>
    <row r="197" spans="1:12" x14ac:dyDescent="0.25">
      <c r="A197">
        <v>1632.57</v>
      </c>
      <c r="B197">
        <v>82208.800000000003</v>
      </c>
      <c r="C197">
        <v>1632.57</v>
      </c>
      <c r="D197">
        <v>99773.7</v>
      </c>
      <c r="E197">
        <v>1632.57</v>
      </c>
      <c r="F197">
        <v>52700.2</v>
      </c>
      <c r="G197">
        <v>1632.57</v>
      </c>
      <c r="H197">
        <v>65345.1</v>
      </c>
      <c r="I197">
        <v>1632.57</v>
      </c>
      <c r="J197">
        <v>77893.899999999994</v>
      </c>
      <c r="K197">
        <v>3689.07</v>
      </c>
      <c r="L197">
        <v>19712.900000000001</v>
      </c>
    </row>
    <row r="198" spans="1:12" x14ac:dyDescent="0.25">
      <c r="A198">
        <v>1631.69</v>
      </c>
      <c r="B198">
        <v>81859.199999999997</v>
      </c>
      <c r="C198">
        <v>1631.69</v>
      </c>
      <c r="D198">
        <v>99359.7</v>
      </c>
      <c r="E198">
        <v>1631.69</v>
      </c>
      <c r="F198">
        <v>52676.1</v>
      </c>
      <c r="G198">
        <v>1631.69</v>
      </c>
      <c r="H198">
        <v>65457.5</v>
      </c>
      <c r="I198">
        <v>1631.69</v>
      </c>
      <c r="J198">
        <v>77701.3</v>
      </c>
      <c r="K198">
        <v>3688.49</v>
      </c>
      <c r="L198">
        <v>19671</v>
      </c>
    </row>
    <row r="199" spans="1:12" x14ac:dyDescent="0.25">
      <c r="A199">
        <v>1630.81</v>
      </c>
      <c r="B199">
        <v>81762.899999999994</v>
      </c>
      <c r="C199">
        <v>1630.81</v>
      </c>
      <c r="D199">
        <v>99199.1</v>
      </c>
      <c r="E199">
        <v>1630.81</v>
      </c>
      <c r="F199">
        <v>52552.800000000003</v>
      </c>
      <c r="G199">
        <v>1630.81</v>
      </c>
      <c r="H199">
        <v>65442.2</v>
      </c>
      <c r="I199">
        <v>1630.81</v>
      </c>
      <c r="J199">
        <v>77522.899999999994</v>
      </c>
      <c r="K199">
        <v>3687.91</v>
      </c>
      <c r="L199">
        <v>19714.5</v>
      </c>
    </row>
    <row r="200" spans="1:12" x14ac:dyDescent="0.25">
      <c r="A200">
        <v>1629.93</v>
      </c>
      <c r="B200">
        <v>81635.3</v>
      </c>
      <c r="C200">
        <v>1629.93</v>
      </c>
      <c r="D200">
        <v>99190.399999999994</v>
      </c>
      <c r="E200">
        <v>1629.93</v>
      </c>
      <c r="F200">
        <v>52254.8</v>
      </c>
      <c r="G200">
        <v>1629.93</v>
      </c>
      <c r="H200">
        <v>65159.3</v>
      </c>
      <c r="I200">
        <v>1629.93</v>
      </c>
      <c r="J200">
        <v>77108.600000000006</v>
      </c>
      <c r="K200">
        <v>3687.32</v>
      </c>
      <c r="L200">
        <v>19723.8</v>
      </c>
    </row>
    <row r="201" spans="1:12" x14ac:dyDescent="0.25">
      <c r="A201">
        <v>1629.05</v>
      </c>
      <c r="B201">
        <v>81704.399999999994</v>
      </c>
      <c r="C201">
        <v>1629.05</v>
      </c>
      <c r="D201">
        <v>98851</v>
      </c>
      <c r="E201">
        <v>1629.05</v>
      </c>
      <c r="F201">
        <v>52068.9</v>
      </c>
      <c r="G201">
        <v>1629.05</v>
      </c>
      <c r="H201">
        <v>64933.3</v>
      </c>
      <c r="I201">
        <v>1629.05</v>
      </c>
      <c r="J201">
        <v>76986.600000000006</v>
      </c>
      <c r="K201">
        <v>3686.74</v>
      </c>
      <c r="L201">
        <v>19832.8</v>
      </c>
    </row>
    <row r="202" spans="1:12" x14ac:dyDescent="0.25">
      <c r="A202">
        <v>1628.18</v>
      </c>
      <c r="B202">
        <v>81814.2</v>
      </c>
      <c r="C202">
        <v>1628.18</v>
      </c>
      <c r="D202">
        <v>98575.2</v>
      </c>
      <c r="E202">
        <v>1628.18</v>
      </c>
      <c r="F202">
        <v>51950.6</v>
      </c>
      <c r="G202">
        <v>1628.18</v>
      </c>
      <c r="H202">
        <v>64876.4</v>
      </c>
      <c r="I202">
        <v>1628.18</v>
      </c>
      <c r="J202">
        <v>76908.399999999994</v>
      </c>
      <c r="K202">
        <v>3686.16</v>
      </c>
      <c r="L202">
        <v>19910.7</v>
      </c>
    </row>
    <row r="203" spans="1:12" x14ac:dyDescent="0.25">
      <c r="A203">
        <v>1627.3</v>
      </c>
      <c r="B203">
        <v>81568.899999999994</v>
      </c>
      <c r="C203">
        <v>1627.3</v>
      </c>
      <c r="D203">
        <v>98463.8</v>
      </c>
      <c r="E203">
        <v>1627.3</v>
      </c>
      <c r="F203">
        <v>51885.4</v>
      </c>
      <c r="G203">
        <v>1627.3</v>
      </c>
      <c r="H203">
        <v>64579.4</v>
      </c>
      <c r="I203">
        <v>1627.3</v>
      </c>
      <c r="J203">
        <v>76827.100000000006</v>
      </c>
      <c r="K203">
        <v>3685.57</v>
      </c>
      <c r="L203">
        <v>20000.400000000001</v>
      </c>
    </row>
    <row r="204" spans="1:12" x14ac:dyDescent="0.25">
      <c r="A204">
        <v>1626.42</v>
      </c>
      <c r="B204">
        <v>81340.5</v>
      </c>
      <c r="C204">
        <v>1626.42</v>
      </c>
      <c r="D204">
        <v>98245</v>
      </c>
      <c r="E204">
        <v>1626.42</v>
      </c>
      <c r="F204">
        <v>51868.6</v>
      </c>
      <c r="G204">
        <v>1626.42</v>
      </c>
      <c r="H204">
        <v>64655.4</v>
      </c>
      <c r="I204">
        <v>1626.42</v>
      </c>
      <c r="J204">
        <v>76732.600000000006</v>
      </c>
      <c r="K204">
        <v>3684.99</v>
      </c>
      <c r="L204">
        <v>20059.3</v>
      </c>
    </row>
    <row r="205" spans="1:12" x14ac:dyDescent="0.25">
      <c r="A205">
        <v>1625.54</v>
      </c>
      <c r="B205">
        <v>80878.7</v>
      </c>
      <c r="C205">
        <v>1625.54</v>
      </c>
      <c r="D205">
        <v>97929.5</v>
      </c>
      <c r="E205">
        <v>1625.54</v>
      </c>
      <c r="F205">
        <v>51747.3</v>
      </c>
      <c r="G205">
        <v>1625.54</v>
      </c>
      <c r="H205">
        <v>64492.9</v>
      </c>
      <c r="I205">
        <v>1625.54</v>
      </c>
      <c r="J205">
        <v>76743.3</v>
      </c>
      <c r="K205">
        <v>3684.4</v>
      </c>
      <c r="L205">
        <v>20180.3</v>
      </c>
    </row>
    <row r="206" spans="1:12" x14ac:dyDescent="0.25">
      <c r="A206">
        <v>1624.66</v>
      </c>
      <c r="B206">
        <v>80575.3</v>
      </c>
      <c r="C206">
        <v>1624.66</v>
      </c>
      <c r="D206">
        <v>97570.6</v>
      </c>
      <c r="E206">
        <v>1624.66</v>
      </c>
      <c r="F206">
        <v>51588.9</v>
      </c>
      <c r="G206">
        <v>1624.66</v>
      </c>
      <c r="H206">
        <v>64529.9</v>
      </c>
      <c r="I206">
        <v>1624.66</v>
      </c>
      <c r="J206">
        <v>76591.600000000006</v>
      </c>
      <c r="K206">
        <v>3683.82</v>
      </c>
      <c r="L206">
        <v>20285.599999999999</v>
      </c>
    </row>
    <row r="207" spans="1:12" x14ac:dyDescent="0.25">
      <c r="A207">
        <v>1623.78</v>
      </c>
      <c r="B207">
        <v>80506.5</v>
      </c>
      <c r="C207">
        <v>1623.78</v>
      </c>
      <c r="D207">
        <v>97312.7</v>
      </c>
      <c r="E207">
        <v>1623.78</v>
      </c>
      <c r="F207">
        <v>51535.5</v>
      </c>
      <c r="G207">
        <v>1623.78</v>
      </c>
      <c r="H207">
        <v>64654.2</v>
      </c>
      <c r="I207">
        <v>1623.78</v>
      </c>
      <c r="J207">
        <v>76588.2</v>
      </c>
      <c r="K207">
        <v>3683.24</v>
      </c>
      <c r="L207">
        <v>20475.099999999999</v>
      </c>
    </row>
    <row r="208" spans="1:12" x14ac:dyDescent="0.25">
      <c r="A208">
        <v>1622.9</v>
      </c>
      <c r="B208">
        <v>80319.3</v>
      </c>
      <c r="C208">
        <v>1622.9</v>
      </c>
      <c r="D208">
        <v>97114.9</v>
      </c>
      <c r="E208">
        <v>1622.9</v>
      </c>
      <c r="F208">
        <v>51464.6</v>
      </c>
      <c r="G208">
        <v>1622.9</v>
      </c>
      <c r="H208">
        <v>64654</v>
      </c>
      <c r="I208">
        <v>1622.9</v>
      </c>
      <c r="J208">
        <v>76348.399999999994</v>
      </c>
      <c r="K208">
        <v>3682.65</v>
      </c>
      <c r="L208">
        <v>20621</v>
      </c>
    </row>
    <row r="209" spans="1:12" x14ac:dyDescent="0.25">
      <c r="A209">
        <v>1622.02</v>
      </c>
      <c r="B209">
        <v>80140</v>
      </c>
      <c r="C209">
        <v>1622.02</v>
      </c>
      <c r="D209">
        <v>96951.9</v>
      </c>
      <c r="E209">
        <v>1622.02</v>
      </c>
      <c r="F209">
        <v>51383.8</v>
      </c>
      <c r="G209">
        <v>1622.02</v>
      </c>
      <c r="H209">
        <v>64480</v>
      </c>
      <c r="I209">
        <v>1622.02</v>
      </c>
      <c r="J209">
        <v>76136.899999999994</v>
      </c>
      <c r="K209">
        <v>3682.07</v>
      </c>
      <c r="L209">
        <v>20546.5</v>
      </c>
    </row>
    <row r="210" spans="1:12" x14ac:dyDescent="0.25">
      <c r="A210">
        <v>1621.14</v>
      </c>
      <c r="B210">
        <v>79984</v>
      </c>
      <c r="C210">
        <v>1621.14</v>
      </c>
      <c r="D210">
        <v>96842.6</v>
      </c>
      <c r="E210">
        <v>1621.14</v>
      </c>
      <c r="F210">
        <v>51149.2</v>
      </c>
      <c r="G210">
        <v>1621.14</v>
      </c>
      <c r="H210">
        <v>64446.400000000001</v>
      </c>
      <c r="I210">
        <v>1621.14</v>
      </c>
      <c r="J210">
        <v>76003.7</v>
      </c>
      <c r="K210">
        <v>3681.48</v>
      </c>
      <c r="L210">
        <v>20600.7</v>
      </c>
    </row>
    <row r="211" spans="1:12" x14ac:dyDescent="0.25">
      <c r="A211">
        <v>1620.26</v>
      </c>
      <c r="B211">
        <v>79726.8</v>
      </c>
      <c r="C211">
        <v>1620.26</v>
      </c>
      <c r="D211">
        <v>96548.2</v>
      </c>
      <c r="E211">
        <v>1620.26</v>
      </c>
      <c r="F211">
        <v>51108.800000000003</v>
      </c>
      <c r="G211">
        <v>1620.26</v>
      </c>
      <c r="H211">
        <v>64503.6</v>
      </c>
      <c r="I211">
        <v>1620.26</v>
      </c>
      <c r="J211">
        <v>75736.399999999994</v>
      </c>
      <c r="K211">
        <v>3680.9</v>
      </c>
      <c r="L211">
        <v>20701.5</v>
      </c>
    </row>
    <row r="212" spans="1:12" x14ac:dyDescent="0.25">
      <c r="A212">
        <v>1619.38</v>
      </c>
      <c r="B212">
        <v>79491.100000000006</v>
      </c>
      <c r="C212">
        <v>1619.38</v>
      </c>
      <c r="D212">
        <v>96328.1</v>
      </c>
      <c r="E212">
        <v>1619.38</v>
      </c>
      <c r="F212">
        <v>50978.9</v>
      </c>
      <c r="G212">
        <v>1619.38</v>
      </c>
      <c r="H212">
        <v>64415.5</v>
      </c>
      <c r="I212">
        <v>1619.38</v>
      </c>
      <c r="J212">
        <v>75538.899999999994</v>
      </c>
      <c r="K212">
        <v>3680.31</v>
      </c>
      <c r="L212">
        <v>20759.599999999999</v>
      </c>
    </row>
    <row r="213" spans="1:12" x14ac:dyDescent="0.25">
      <c r="A213">
        <v>1618.5</v>
      </c>
      <c r="B213">
        <v>79154.600000000006</v>
      </c>
      <c r="C213">
        <v>1618.5</v>
      </c>
      <c r="D213">
        <v>96030.8</v>
      </c>
      <c r="E213">
        <v>1618.5</v>
      </c>
      <c r="F213">
        <v>50971.3</v>
      </c>
      <c r="G213">
        <v>1618.5</v>
      </c>
      <c r="H213">
        <v>64510.2</v>
      </c>
      <c r="I213">
        <v>1618.5</v>
      </c>
      <c r="J213">
        <v>75439.100000000006</v>
      </c>
      <c r="K213">
        <v>3679.73</v>
      </c>
      <c r="L213">
        <v>20782</v>
      </c>
    </row>
    <row r="214" spans="1:12" x14ac:dyDescent="0.25">
      <c r="A214">
        <v>1617.62</v>
      </c>
      <c r="B214">
        <v>79048</v>
      </c>
      <c r="C214">
        <v>1617.62</v>
      </c>
      <c r="D214">
        <v>95695.9</v>
      </c>
      <c r="E214">
        <v>1617.62</v>
      </c>
      <c r="F214">
        <v>50818.5</v>
      </c>
      <c r="G214">
        <v>1617.62</v>
      </c>
      <c r="H214">
        <v>64456.2</v>
      </c>
      <c r="I214">
        <v>1617.62</v>
      </c>
      <c r="J214">
        <v>75293.7</v>
      </c>
      <c r="K214">
        <v>3679.15</v>
      </c>
      <c r="L214">
        <v>20833.2</v>
      </c>
    </row>
    <row r="215" spans="1:12" x14ac:dyDescent="0.25">
      <c r="A215">
        <v>1616.74</v>
      </c>
      <c r="B215">
        <v>79001.899999999994</v>
      </c>
      <c r="C215">
        <v>1616.74</v>
      </c>
      <c r="D215">
        <v>95502.7</v>
      </c>
      <c r="E215">
        <v>1616.74</v>
      </c>
      <c r="F215">
        <v>50688.1</v>
      </c>
      <c r="G215">
        <v>1616.74</v>
      </c>
      <c r="H215">
        <v>64320.7</v>
      </c>
      <c r="I215">
        <v>1616.74</v>
      </c>
      <c r="J215">
        <v>75013.899999999994</v>
      </c>
      <c r="K215">
        <v>3678.56</v>
      </c>
      <c r="L215">
        <v>20897.599999999999</v>
      </c>
    </row>
    <row r="216" spans="1:12" x14ac:dyDescent="0.25">
      <c r="A216">
        <v>1615.86</v>
      </c>
      <c r="B216">
        <v>78868</v>
      </c>
      <c r="C216">
        <v>1615.86</v>
      </c>
      <c r="D216">
        <v>95367.9</v>
      </c>
      <c r="E216">
        <v>1615.86</v>
      </c>
      <c r="F216">
        <v>50694</v>
      </c>
      <c r="G216">
        <v>1615.86</v>
      </c>
      <c r="H216">
        <v>64155</v>
      </c>
      <c r="I216">
        <v>1615.86</v>
      </c>
      <c r="J216">
        <v>74791.5</v>
      </c>
      <c r="K216">
        <v>3677.98</v>
      </c>
      <c r="L216">
        <v>20906.5</v>
      </c>
    </row>
    <row r="217" spans="1:12" x14ac:dyDescent="0.25">
      <c r="A217">
        <v>1614.98</v>
      </c>
      <c r="B217">
        <v>78806.8</v>
      </c>
      <c r="C217">
        <v>1614.98</v>
      </c>
      <c r="D217">
        <v>95073.1</v>
      </c>
      <c r="E217">
        <v>1614.98</v>
      </c>
      <c r="F217">
        <v>50827.8</v>
      </c>
      <c r="G217">
        <v>1614.98</v>
      </c>
      <c r="H217">
        <v>64058.6</v>
      </c>
      <c r="I217">
        <v>1614.98</v>
      </c>
      <c r="J217">
        <v>74569.7</v>
      </c>
      <c r="K217">
        <v>3677.39</v>
      </c>
      <c r="L217">
        <v>20958.5</v>
      </c>
    </row>
    <row r="218" spans="1:12" x14ac:dyDescent="0.25">
      <c r="A218">
        <v>1614.1</v>
      </c>
      <c r="B218">
        <v>78596.600000000006</v>
      </c>
      <c r="C218">
        <v>1614.1</v>
      </c>
      <c r="D218">
        <v>94924.2</v>
      </c>
      <c r="E218">
        <v>1614.1</v>
      </c>
      <c r="F218">
        <v>50785.5</v>
      </c>
      <c r="G218">
        <v>1614.1</v>
      </c>
      <c r="H218">
        <v>64097.3</v>
      </c>
      <c r="I218">
        <v>1614.1</v>
      </c>
      <c r="J218">
        <v>74306.899999999994</v>
      </c>
      <c r="K218">
        <v>3676.81</v>
      </c>
      <c r="L218">
        <v>21057.1</v>
      </c>
    </row>
    <row r="219" spans="1:12" x14ac:dyDescent="0.25">
      <c r="A219">
        <v>1613.21</v>
      </c>
      <c r="B219">
        <v>78234.3</v>
      </c>
      <c r="C219">
        <v>1613.21</v>
      </c>
      <c r="D219">
        <v>94724.4</v>
      </c>
      <c r="E219">
        <v>1613.21</v>
      </c>
      <c r="F219">
        <v>50895</v>
      </c>
      <c r="G219">
        <v>1613.21</v>
      </c>
      <c r="H219">
        <v>63824.9</v>
      </c>
      <c r="I219">
        <v>1613.21</v>
      </c>
      <c r="J219">
        <v>74100.5</v>
      </c>
      <c r="K219">
        <v>3676.22</v>
      </c>
      <c r="L219">
        <v>21088.400000000001</v>
      </c>
    </row>
    <row r="220" spans="1:12" x14ac:dyDescent="0.25">
      <c r="A220">
        <v>1612.33</v>
      </c>
      <c r="B220">
        <v>78107</v>
      </c>
      <c r="C220">
        <v>1612.33</v>
      </c>
      <c r="D220">
        <v>94413.7</v>
      </c>
      <c r="E220">
        <v>1612.33</v>
      </c>
      <c r="F220">
        <v>50695.4</v>
      </c>
      <c r="G220">
        <v>1612.33</v>
      </c>
      <c r="H220">
        <v>63849.3</v>
      </c>
      <c r="I220">
        <v>1612.33</v>
      </c>
      <c r="J220">
        <v>73999.7</v>
      </c>
      <c r="K220">
        <v>3675.64</v>
      </c>
      <c r="L220">
        <v>21327.200000000001</v>
      </c>
    </row>
    <row r="221" spans="1:12" x14ac:dyDescent="0.25">
      <c r="A221">
        <v>1611.45</v>
      </c>
      <c r="B221">
        <v>77751.899999999994</v>
      </c>
      <c r="C221">
        <v>1611.45</v>
      </c>
      <c r="D221">
        <v>94140.7</v>
      </c>
      <c r="E221">
        <v>1611.45</v>
      </c>
      <c r="F221">
        <v>50677</v>
      </c>
      <c r="G221">
        <v>1611.45</v>
      </c>
      <c r="H221">
        <v>63897.5</v>
      </c>
      <c r="I221">
        <v>1611.45</v>
      </c>
      <c r="J221">
        <v>73800.3</v>
      </c>
      <c r="K221">
        <v>3675.05</v>
      </c>
      <c r="L221">
        <v>21423.200000000001</v>
      </c>
    </row>
    <row r="222" spans="1:12" x14ac:dyDescent="0.25">
      <c r="A222">
        <v>1610.57</v>
      </c>
      <c r="B222">
        <v>77701.8</v>
      </c>
      <c r="C222">
        <v>1610.57</v>
      </c>
      <c r="D222">
        <v>93869.9</v>
      </c>
      <c r="E222">
        <v>1610.57</v>
      </c>
      <c r="F222">
        <v>50626.9</v>
      </c>
      <c r="G222">
        <v>1610.57</v>
      </c>
      <c r="H222">
        <v>63842</v>
      </c>
      <c r="I222">
        <v>1610.57</v>
      </c>
      <c r="J222">
        <v>73610.100000000006</v>
      </c>
      <c r="K222">
        <v>3674.47</v>
      </c>
      <c r="L222">
        <v>21471.7</v>
      </c>
    </row>
    <row r="223" spans="1:12" x14ac:dyDescent="0.25">
      <c r="A223">
        <v>1609.69</v>
      </c>
      <c r="B223">
        <v>77532.600000000006</v>
      </c>
      <c r="C223">
        <v>1609.69</v>
      </c>
      <c r="D223">
        <v>93770.1</v>
      </c>
      <c r="E223">
        <v>1609.69</v>
      </c>
      <c r="F223">
        <v>50722.3</v>
      </c>
      <c r="G223">
        <v>1609.69</v>
      </c>
      <c r="H223">
        <v>63764.5</v>
      </c>
      <c r="I223">
        <v>1609.69</v>
      </c>
      <c r="J223">
        <v>73550.7</v>
      </c>
      <c r="K223">
        <v>3673.88</v>
      </c>
      <c r="L223">
        <v>21550.1</v>
      </c>
    </row>
    <row r="224" spans="1:12" x14ac:dyDescent="0.25">
      <c r="A224">
        <v>1608.81</v>
      </c>
      <c r="B224">
        <v>77408.2</v>
      </c>
      <c r="C224">
        <v>1608.81</v>
      </c>
      <c r="D224">
        <v>93666.6</v>
      </c>
      <c r="E224">
        <v>1608.81</v>
      </c>
      <c r="F224">
        <v>50677.4</v>
      </c>
      <c r="G224">
        <v>1608.81</v>
      </c>
      <c r="H224">
        <v>63630.2</v>
      </c>
      <c r="I224">
        <v>1608.81</v>
      </c>
      <c r="J224">
        <v>73304.600000000006</v>
      </c>
      <c r="K224">
        <v>3673.3</v>
      </c>
      <c r="L224">
        <v>21634</v>
      </c>
    </row>
    <row r="225" spans="1:12" x14ac:dyDescent="0.25">
      <c r="A225">
        <v>1607.92</v>
      </c>
      <c r="B225">
        <v>77315.100000000006</v>
      </c>
      <c r="C225">
        <v>1607.92</v>
      </c>
      <c r="D225">
        <v>93453</v>
      </c>
      <c r="E225">
        <v>1607.92</v>
      </c>
      <c r="F225">
        <v>50641.3</v>
      </c>
      <c r="G225">
        <v>1607.92</v>
      </c>
      <c r="H225">
        <v>63367.199999999997</v>
      </c>
      <c r="I225">
        <v>1607.92</v>
      </c>
      <c r="J225">
        <v>73180.3</v>
      </c>
      <c r="K225">
        <v>3672.71</v>
      </c>
      <c r="L225">
        <v>21609.4</v>
      </c>
    </row>
    <row r="226" spans="1:12" x14ac:dyDescent="0.25">
      <c r="A226">
        <v>1607.04</v>
      </c>
      <c r="B226">
        <v>77075.399999999994</v>
      </c>
      <c r="C226">
        <v>1607.04</v>
      </c>
      <c r="D226">
        <v>93190.1</v>
      </c>
      <c r="E226">
        <v>1607.04</v>
      </c>
      <c r="F226">
        <v>50490.7</v>
      </c>
      <c r="G226">
        <v>1607.04</v>
      </c>
      <c r="H226">
        <v>63433.1</v>
      </c>
      <c r="I226">
        <v>1607.04</v>
      </c>
      <c r="J226">
        <v>73129.100000000006</v>
      </c>
      <c r="K226">
        <v>3672.12</v>
      </c>
      <c r="L226">
        <v>21575.9</v>
      </c>
    </row>
    <row r="227" spans="1:12" x14ac:dyDescent="0.25">
      <c r="A227">
        <v>1606.16</v>
      </c>
      <c r="B227">
        <v>76778.399999999994</v>
      </c>
      <c r="C227">
        <v>1606.16</v>
      </c>
      <c r="D227">
        <v>92949.2</v>
      </c>
      <c r="E227">
        <v>1606.16</v>
      </c>
      <c r="F227">
        <v>50377.8</v>
      </c>
      <c r="G227">
        <v>1606.16</v>
      </c>
      <c r="H227">
        <v>63457.7</v>
      </c>
      <c r="I227">
        <v>1606.16</v>
      </c>
      <c r="J227">
        <v>72985.600000000006</v>
      </c>
      <c r="K227">
        <v>3671.54</v>
      </c>
      <c r="L227">
        <v>21693.1</v>
      </c>
    </row>
    <row r="228" spans="1:12" x14ac:dyDescent="0.25">
      <c r="A228">
        <v>1605.28</v>
      </c>
      <c r="B228">
        <v>76606</v>
      </c>
      <c r="C228">
        <v>1605.28</v>
      </c>
      <c r="D228">
        <v>92709.7</v>
      </c>
      <c r="E228">
        <v>1605.28</v>
      </c>
      <c r="F228">
        <v>50290.9</v>
      </c>
      <c r="G228">
        <v>1605.28</v>
      </c>
      <c r="H228">
        <v>63385.5</v>
      </c>
      <c r="I228">
        <v>1605.28</v>
      </c>
      <c r="J228">
        <v>72918.3</v>
      </c>
      <c r="K228">
        <v>3670.95</v>
      </c>
      <c r="L228">
        <v>21807.8</v>
      </c>
    </row>
    <row r="229" spans="1:12" x14ac:dyDescent="0.25">
      <c r="A229">
        <v>1604.4</v>
      </c>
      <c r="B229">
        <v>76451.600000000006</v>
      </c>
      <c r="C229">
        <v>1604.4</v>
      </c>
      <c r="D229">
        <v>92418.1</v>
      </c>
      <c r="E229">
        <v>1604.4</v>
      </c>
      <c r="F229">
        <v>50232.5</v>
      </c>
      <c r="G229">
        <v>1604.4</v>
      </c>
      <c r="H229">
        <v>63476.800000000003</v>
      </c>
      <c r="I229">
        <v>1604.4</v>
      </c>
      <c r="J229">
        <v>72949</v>
      </c>
      <c r="K229">
        <v>3670.37</v>
      </c>
      <c r="L229">
        <v>21941.7</v>
      </c>
    </row>
    <row r="230" spans="1:12" x14ac:dyDescent="0.25">
      <c r="A230">
        <v>1603.51</v>
      </c>
      <c r="B230">
        <v>76301.899999999994</v>
      </c>
      <c r="C230">
        <v>1603.51</v>
      </c>
      <c r="D230">
        <v>92132.7</v>
      </c>
      <c r="E230">
        <v>1603.51</v>
      </c>
      <c r="F230">
        <v>49866.7</v>
      </c>
      <c r="G230">
        <v>1603.51</v>
      </c>
      <c r="H230">
        <v>63308.4</v>
      </c>
      <c r="I230">
        <v>1603.51</v>
      </c>
      <c r="J230">
        <v>72899.5</v>
      </c>
      <c r="K230">
        <v>3669.78</v>
      </c>
      <c r="L230">
        <v>22061.3</v>
      </c>
    </row>
    <row r="231" spans="1:12" x14ac:dyDescent="0.25">
      <c r="A231">
        <v>1602.63</v>
      </c>
      <c r="B231">
        <v>76133.3</v>
      </c>
      <c r="C231">
        <v>1602.63</v>
      </c>
      <c r="D231">
        <v>91803.3</v>
      </c>
      <c r="E231">
        <v>1602.63</v>
      </c>
      <c r="F231">
        <v>49749.8</v>
      </c>
      <c r="G231">
        <v>1602.63</v>
      </c>
      <c r="H231">
        <v>63349.5</v>
      </c>
      <c r="I231">
        <v>1602.63</v>
      </c>
      <c r="J231">
        <v>72734.600000000006</v>
      </c>
      <c r="K231">
        <v>3669.2</v>
      </c>
      <c r="L231">
        <v>22080</v>
      </c>
    </row>
    <row r="232" spans="1:12" x14ac:dyDescent="0.25">
      <c r="A232">
        <v>1601.75</v>
      </c>
      <c r="B232">
        <v>75879.600000000006</v>
      </c>
      <c r="C232">
        <v>1601.75</v>
      </c>
      <c r="D232">
        <v>91635.3</v>
      </c>
      <c r="E232">
        <v>1601.75</v>
      </c>
      <c r="F232">
        <v>49701.599999999999</v>
      </c>
      <c r="G232">
        <v>1601.75</v>
      </c>
      <c r="H232">
        <v>63377.7</v>
      </c>
      <c r="I232">
        <v>1601.75</v>
      </c>
      <c r="J232">
        <v>72643.7</v>
      </c>
      <c r="K232">
        <v>3668.61</v>
      </c>
      <c r="L232">
        <v>22093.8</v>
      </c>
    </row>
    <row r="233" spans="1:12" x14ac:dyDescent="0.25">
      <c r="A233">
        <v>1600.86</v>
      </c>
      <c r="B233">
        <v>75683.100000000006</v>
      </c>
      <c r="C233">
        <v>1600.86</v>
      </c>
      <c r="D233">
        <v>91368.1</v>
      </c>
      <c r="E233">
        <v>1600.86</v>
      </c>
      <c r="F233">
        <v>49627.7</v>
      </c>
      <c r="G233">
        <v>1600.86</v>
      </c>
      <c r="H233">
        <v>63421.5</v>
      </c>
      <c r="I233">
        <v>1600.86</v>
      </c>
      <c r="J233">
        <v>72569.399999999994</v>
      </c>
      <c r="K233">
        <v>3668.02</v>
      </c>
      <c r="L233">
        <v>22332.1</v>
      </c>
    </row>
    <row r="234" spans="1:12" x14ac:dyDescent="0.25">
      <c r="A234">
        <v>1599.98</v>
      </c>
      <c r="B234">
        <v>75464.600000000006</v>
      </c>
      <c r="C234">
        <v>1599.98</v>
      </c>
      <c r="D234">
        <v>91160.6</v>
      </c>
      <c r="E234">
        <v>1599.98</v>
      </c>
      <c r="F234">
        <v>49500.7</v>
      </c>
      <c r="G234">
        <v>1599.98</v>
      </c>
      <c r="H234">
        <v>63450.8</v>
      </c>
      <c r="I234">
        <v>1599.98</v>
      </c>
      <c r="J234">
        <v>72590</v>
      </c>
      <c r="K234">
        <v>3667.44</v>
      </c>
      <c r="L234">
        <v>22531</v>
      </c>
    </row>
    <row r="235" spans="1:12" x14ac:dyDescent="0.25">
      <c r="A235">
        <v>1599.1</v>
      </c>
      <c r="B235">
        <v>75444.100000000006</v>
      </c>
      <c r="C235">
        <v>1599.1</v>
      </c>
      <c r="D235">
        <v>91028</v>
      </c>
      <c r="E235">
        <v>1599.1</v>
      </c>
      <c r="F235">
        <v>49405.1</v>
      </c>
      <c r="G235">
        <v>1599.1</v>
      </c>
      <c r="H235">
        <v>63351</v>
      </c>
      <c r="I235">
        <v>1599.1</v>
      </c>
      <c r="J235">
        <v>72429.100000000006</v>
      </c>
      <c r="K235">
        <v>3666.85</v>
      </c>
      <c r="L235">
        <v>22645.8</v>
      </c>
    </row>
    <row r="236" spans="1:12" x14ac:dyDescent="0.25">
      <c r="A236">
        <v>1598.21</v>
      </c>
      <c r="B236">
        <v>75291.899999999994</v>
      </c>
      <c r="C236">
        <v>1598.21</v>
      </c>
      <c r="D236">
        <v>90835.1</v>
      </c>
      <c r="E236">
        <v>1598.21</v>
      </c>
      <c r="F236">
        <v>49267.8</v>
      </c>
      <c r="G236">
        <v>1598.21</v>
      </c>
      <c r="H236">
        <v>63417.599999999999</v>
      </c>
      <c r="I236">
        <v>1598.21</v>
      </c>
      <c r="J236">
        <v>72341.5</v>
      </c>
      <c r="K236">
        <v>3666.26</v>
      </c>
      <c r="L236">
        <v>22918.1</v>
      </c>
    </row>
    <row r="237" spans="1:12" x14ac:dyDescent="0.25">
      <c r="A237">
        <v>1597.33</v>
      </c>
      <c r="B237">
        <v>75140.7</v>
      </c>
      <c r="C237">
        <v>1597.33</v>
      </c>
      <c r="D237">
        <v>90694.7</v>
      </c>
      <c r="E237">
        <v>1597.33</v>
      </c>
      <c r="F237">
        <v>49557.2</v>
      </c>
      <c r="G237">
        <v>1597.33</v>
      </c>
      <c r="H237">
        <v>63504.5</v>
      </c>
      <c r="I237">
        <v>1597.33</v>
      </c>
      <c r="J237">
        <v>72101.5</v>
      </c>
      <c r="K237">
        <v>3665.68</v>
      </c>
      <c r="L237">
        <v>22887.7</v>
      </c>
    </row>
    <row r="238" spans="1:12" x14ac:dyDescent="0.25">
      <c r="A238">
        <v>1596.45</v>
      </c>
      <c r="B238">
        <v>75101.3</v>
      </c>
      <c r="C238">
        <v>1596.45</v>
      </c>
      <c r="D238">
        <v>90552.3</v>
      </c>
      <c r="E238">
        <v>1596.45</v>
      </c>
      <c r="F238">
        <v>49769</v>
      </c>
      <c r="G238">
        <v>1596.45</v>
      </c>
      <c r="H238">
        <v>63328</v>
      </c>
      <c r="I238">
        <v>1596.45</v>
      </c>
      <c r="J238">
        <v>72014.2</v>
      </c>
      <c r="K238">
        <v>3665.09</v>
      </c>
      <c r="L238">
        <v>22929.8</v>
      </c>
    </row>
    <row r="239" spans="1:12" x14ac:dyDescent="0.25">
      <c r="A239">
        <v>1595.56</v>
      </c>
      <c r="B239">
        <v>74786.2</v>
      </c>
      <c r="C239">
        <v>1595.56</v>
      </c>
      <c r="D239">
        <v>90384.4</v>
      </c>
      <c r="E239">
        <v>1595.56</v>
      </c>
      <c r="F239">
        <v>49945.4</v>
      </c>
      <c r="G239">
        <v>1595.56</v>
      </c>
      <c r="H239">
        <v>63319.8</v>
      </c>
      <c r="I239">
        <v>1595.56</v>
      </c>
      <c r="J239">
        <v>71822.7</v>
      </c>
      <c r="K239">
        <v>3664.51</v>
      </c>
      <c r="L239">
        <v>22940.3</v>
      </c>
    </row>
    <row r="240" spans="1:12" x14ac:dyDescent="0.25">
      <c r="A240">
        <v>1594.68</v>
      </c>
      <c r="B240">
        <v>74774.399999999994</v>
      </c>
      <c r="C240">
        <v>1594.68</v>
      </c>
      <c r="D240">
        <v>90103.9</v>
      </c>
      <c r="E240">
        <v>1594.68</v>
      </c>
      <c r="F240">
        <v>50001.1</v>
      </c>
      <c r="G240">
        <v>1594.68</v>
      </c>
      <c r="H240">
        <v>63155.1</v>
      </c>
      <c r="I240">
        <v>1594.68</v>
      </c>
      <c r="J240">
        <v>71603.8</v>
      </c>
      <c r="K240">
        <v>3663.92</v>
      </c>
      <c r="L240">
        <v>22901.1</v>
      </c>
    </row>
    <row r="241" spans="1:12" x14ac:dyDescent="0.25">
      <c r="A241">
        <v>1593.8</v>
      </c>
      <c r="B241">
        <v>74636.899999999994</v>
      </c>
      <c r="C241">
        <v>1593.8</v>
      </c>
      <c r="D241">
        <v>89921.2</v>
      </c>
      <c r="E241">
        <v>1593.8</v>
      </c>
      <c r="F241">
        <v>49856.5</v>
      </c>
      <c r="G241">
        <v>1593.8</v>
      </c>
      <c r="H241">
        <v>62973.5</v>
      </c>
      <c r="I241">
        <v>1593.8</v>
      </c>
      <c r="J241">
        <v>71403.7</v>
      </c>
      <c r="K241">
        <v>3663.33</v>
      </c>
      <c r="L241">
        <v>22773.599999999999</v>
      </c>
    </row>
    <row r="242" spans="1:12" x14ac:dyDescent="0.25">
      <c r="A242">
        <v>1592.91</v>
      </c>
      <c r="B242">
        <v>74498.2</v>
      </c>
      <c r="C242">
        <v>1592.91</v>
      </c>
      <c r="D242">
        <v>89719.3</v>
      </c>
      <c r="E242">
        <v>1592.91</v>
      </c>
      <c r="F242">
        <v>49783.8</v>
      </c>
      <c r="G242">
        <v>1592.91</v>
      </c>
      <c r="H242">
        <v>63020.4</v>
      </c>
      <c r="I242">
        <v>1592.91</v>
      </c>
      <c r="J242">
        <v>71326</v>
      </c>
      <c r="K242">
        <v>3662.75</v>
      </c>
      <c r="L242">
        <v>22781.4</v>
      </c>
    </row>
    <row r="243" spans="1:12" x14ac:dyDescent="0.25">
      <c r="A243">
        <v>1592.03</v>
      </c>
      <c r="B243">
        <v>74338.7</v>
      </c>
      <c r="C243">
        <v>1592.03</v>
      </c>
      <c r="D243">
        <v>89654</v>
      </c>
      <c r="E243">
        <v>1592.03</v>
      </c>
      <c r="F243">
        <v>49696.4</v>
      </c>
      <c r="G243">
        <v>1592.03</v>
      </c>
      <c r="H243">
        <v>62827.1</v>
      </c>
      <c r="I243">
        <v>1592.03</v>
      </c>
      <c r="J243">
        <v>71209.5</v>
      </c>
      <c r="K243">
        <v>3662.16</v>
      </c>
      <c r="L243">
        <v>22843.7</v>
      </c>
    </row>
    <row r="244" spans="1:12" x14ac:dyDescent="0.25">
      <c r="A244">
        <v>1591.14</v>
      </c>
      <c r="B244">
        <v>74196.3</v>
      </c>
      <c r="C244">
        <v>1591.14</v>
      </c>
      <c r="D244">
        <v>89511.6</v>
      </c>
      <c r="E244">
        <v>1591.14</v>
      </c>
      <c r="F244">
        <v>49771.6</v>
      </c>
      <c r="G244">
        <v>1591.14</v>
      </c>
      <c r="H244">
        <v>62686.2</v>
      </c>
      <c r="I244">
        <v>1591.14</v>
      </c>
      <c r="J244">
        <v>71162.899999999994</v>
      </c>
      <c r="K244">
        <v>3661.57</v>
      </c>
      <c r="L244">
        <v>22853.1</v>
      </c>
    </row>
    <row r="245" spans="1:12" x14ac:dyDescent="0.25">
      <c r="A245">
        <v>1590.26</v>
      </c>
      <c r="B245">
        <v>74080.2</v>
      </c>
      <c r="C245">
        <v>1590.26</v>
      </c>
      <c r="D245">
        <v>89284</v>
      </c>
      <c r="E245">
        <v>1590.26</v>
      </c>
      <c r="F245">
        <v>49705.9</v>
      </c>
      <c r="G245">
        <v>1590.26</v>
      </c>
      <c r="H245">
        <v>62653.599999999999</v>
      </c>
      <c r="I245">
        <v>1590.26</v>
      </c>
      <c r="J245">
        <v>71091</v>
      </c>
      <c r="K245">
        <v>3660.98</v>
      </c>
      <c r="L245">
        <v>22828.9</v>
      </c>
    </row>
    <row r="246" spans="1:12" x14ac:dyDescent="0.25">
      <c r="A246">
        <v>1589.37</v>
      </c>
      <c r="B246">
        <v>73877.7</v>
      </c>
      <c r="C246">
        <v>1589.37</v>
      </c>
      <c r="D246">
        <v>89106.1</v>
      </c>
      <c r="E246">
        <v>1589.37</v>
      </c>
      <c r="F246">
        <v>49490.8</v>
      </c>
      <c r="G246">
        <v>1589.37</v>
      </c>
      <c r="H246">
        <v>62413.9</v>
      </c>
      <c r="I246">
        <v>1589.37</v>
      </c>
      <c r="J246">
        <v>70922</v>
      </c>
      <c r="K246">
        <v>3660.4</v>
      </c>
      <c r="L246">
        <v>22770.799999999999</v>
      </c>
    </row>
    <row r="247" spans="1:12" x14ac:dyDescent="0.25">
      <c r="A247">
        <v>1588.49</v>
      </c>
      <c r="B247">
        <v>73804.899999999994</v>
      </c>
      <c r="C247">
        <v>1588.49</v>
      </c>
      <c r="D247">
        <v>88910.3</v>
      </c>
      <c r="E247">
        <v>1588.49</v>
      </c>
      <c r="F247">
        <v>49313.2</v>
      </c>
      <c r="G247">
        <v>1588.49</v>
      </c>
      <c r="H247">
        <v>62437.599999999999</v>
      </c>
      <c r="I247">
        <v>1588.49</v>
      </c>
      <c r="J247">
        <v>70789.399999999994</v>
      </c>
      <c r="K247">
        <v>3659.81</v>
      </c>
      <c r="L247">
        <v>22752.400000000001</v>
      </c>
    </row>
    <row r="248" spans="1:12" x14ac:dyDescent="0.25">
      <c r="A248">
        <v>1587.6</v>
      </c>
      <c r="B248">
        <v>73523.8</v>
      </c>
      <c r="C248">
        <v>1587.6</v>
      </c>
      <c r="D248">
        <v>88812</v>
      </c>
      <c r="E248">
        <v>1587.6</v>
      </c>
      <c r="F248">
        <v>49158.6</v>
      </c>
      <c r="G248">
        <v>1587.6</v>
      </c>
      <c r="H248">
        <v>62437.3</v>
      </c>
      <c r="I248">
        <v>1587.6</v>
      </c>
      <c r="J248">
        <v>70782.5</v>
      </c>
      <c r="K248">
        <v>3659.22</v>
      </c>
      <c r="L248">
        <v>22784.6</v>
      </c>
    </row>
    <row r="249" spans="1:12" x14ac:dyDescent="0.25">
      <c r="A249">
        <v>1586.72</v>
      </c>
      <c r="B249">
        <v>73489.2</v>
      </c>
      <c r="C249">
        <v>1586.72</v>
      </c>
      <c r="D249">
        <v>88631.3</v>
      </c>
      <c r="E249">
        <v>1586.72</v>
      </c>
      <c r="F249">
        <v>49062.8</v>
      </c>
      <c r="G249">
        <v>1586.72</v>
      </c>
      <c r="H249">
        <v>62439.1</v>
      </c>
      <c r="I249">
        <v>1586.72</v>
      </c>
      <c r="J249">
        <v>70831.5</v>
      </c>
      <c r="K249">
        <v>3658.64</v>
      </c>
      <c r="L249">
        <v>23011.599999999999</v>
      </c>
    </row>
    <row r="250" spans="1:12" x14ac:dyDescent="0.25">
      <c r="A250">
        <v>1585.83</v>
      </c>
      <c r="B250">
        <v>73415.7</v>
      </c>
      <c r="C250">
        <v>1585.83</v>
      </c>
      <c r="D250">
        <v>88527.7</v>
      </c>
      <c r="E250">
        <v>1585.83</v>
      </c>
      <c r="F250">
        <v>48952.7</v>
      </c>
      <c r="G250">
        <v>1585.83</v>
      </c>
      <c r="H250">
        <v>62368.7</v>
      </c>
      <c r="I250">
        <v>1585.83</v>
      </c>
      <c r="J250">
        <v>70863.600000000006</v>
      </c>
      <c r="K250">
        <v>3658.05</v>
      </c>
      <c r="L250">
        <v>23048.9</v>
      </c>
    </row>
    <row r="251" spans="1:12" x14ac:dyDescent="0.25">
      <c r="A251">
        <v>1584.95</v>
      </c>
      <c r="B251">
        <v>73364.899999999994</v>
      </c>
      <c r="C251">
        <v>1584.95</v>
      </c>
      <c r="D251">
        <v>88287.2</v>
      </c>
      <c r="E251">
        <v>1584.95</v>
      </c>
      <c r="F251">
        <v>48778</v>
      </c>
      <c r="G251">
        <v>1584.95</v>
      </c>
      <c r="H251">
        <v>62391.7</v>
      </c>
      <c r="I251">
        <v>1584.95</v>
      </c>
      <c r="J251">
        <v>70781.5</v>
      </c>
      <c r="K251">
        <v>3657.46</v>
      </c>
      <c r="L251">
        <v>23051.1</v>
      </c>
    </row>
    <row r="252" spans="1:12" x14ac:dyDescent="0.25">
      <c r="A252">
        <v>1584.06</v>
      </c>
      <c r="B252">
        <v>73258.100000000006</v>
      </c>
      <c r="C252">
        <v>1584.06</v>
      </c>
      <c r="D252">
        <v>88062</v>
      </c>
      <c r="E252">
        <v>1584.06</v>
      </c>
      <c r="F252">
        <v>48806</v>
      </c>
      <c r="G252">
        <v>1584.06</v>
      </c>
      <c r="H252">
        <v>62461.5</v>
      </c>
      <c r="I252">
        <v>1584.06</v>
      </c>
      <c r="J252">
        <v>70834.5</v>
      </c>
      <c r="K252">
        <v>3656.87</v>
      </c>
      <c r="L252">
        <v>23156.2</v>
      </c>
    </row>
    <row r="253" spans="1:12" x14ac:dyDescent="0.25">
      <c r="A253">
        <v>1583.18</v>
      </c>
      <c r="B253">
        <v>73275.7</v>
      </c>
      <c r="C253">
        <v>1583.18</v>
      </c>
      <c r="D253">
        <v>87802.8</v>
      </c>
      <c r="E253">
        <v>1583.18</v>
      </c>
      <c r="F253">
        <v>48803.7</v>
      </c>
      <c r="G253">
        <v>1583.18</v>
      </c>
      <c r="H253">
        <v>62460.9</v>
      </c>
      <c r="I253">
        <v>1583.18</v>
      </c>
      <c r="J253">
        <v>70867.399999999994</v>
      </c>
      <c r="K253">
        <v>3656.28</v>
      </c>
      <c r="L253">
        <v>23215.5</v>
      </c>
    </row>
    <row r="254" spans="1:12" x14ac:dyDescent="0.25">
      <c r="A254">
        <v>1582.29</v>
      </c>
      <c r="B254">
        <v>73201.100000000006</v>
      </c>
      <c r="C254">
        <v>1582.29</v>
      </c>
      <c r="D254">
        <v>87578.5</v>
      </c>
      <c r="E254">
        <v>1582.29</v>
      </c>
      <c r="F254">
        <v>48812.6</v>
      </c>
      <c r="G254">
        <v>1582.29</v>
      </c>
      <c r="H254">
        <v>62399.3</v>
      </c>
      <c r="I254">
        <v>1582.29</v>
      </c>
      <c r="J254">
        <v>70952.899999999994</v>
      </c>
      <c r="K254">
        <v>3655.7</v>
      </c>
      <c r="L254">
        <v>23353.8</v>
      </c>
    </row>
    <row r="255" spans="1:12" x14ac:dyDescent="0.25">
      <c r="A255">
        <v>1581.4</v>
      </c>
      <c r="B255">
        <v>72967.8</v>
      </c>
      <c r="C255">
        <v>1581.4</v>
      </c>
      <c r="D255">
        <v>87419.3</v>
      </c>
      <c r="E255">
        <v>1581.4</v>
      </c>
      <c r="F255">
        <v>48879.3</v>
      </c>
      <c r="G255">
        <v>1581.4</v>
      </c>
      <c r="H255">
        <v>62478.8</v>
      </c>
      <c r="I255">
        <v>1581.4</v>
      </c>
      <c r="J255">
        <v>70913.7</v>
      </c>
      <c r="K255">
        <v>3655.11</v>
      </c>
      <c r="L255">
        <v>23440.9</v>
      </c>
    </row>
    <row r="256" spans="1:12" x14ac:dyDescent="0.25">
      <c r="A256">
        <v>1580.52</v>
      </c>
      <c r="B256">
        <v>72867</v>
      </c>
      <c r="C256">
        <v>1580.52</v>
      </c>
      <c r="D256">
        <v>87363.9</v>
      </c>
      <c r="E256">
        <v>1580.52</v>
      </c>
      <c r="F256">
        <v>48838.2</v>
      </c>
      <c r="G256">
        <v>1580.52</v>
      </c>
      <c r="H256">
        <v>62518.9</v>
      </c>
      <c r="I256">
        <v>1580.52</v>
      </c>
      <c r="J256">
        <v>70844.600000000006</v>
      </c>
      <c r="K256">
        <v>3654.52</v>
      </c>
      <c r="L256">
        <v>23550.9</v>
      </c>
    </row>
    <row r="257" spans="1:12" x14ac:dyDescent="0.25">
      <c r="A257">
        <v>1579.63</v>
      </c>
      <c r="B257">
        <v>72790.399999999994</v>
      </c>
      <c r="C257">
        <v>1579.63</v>
      </c>
      <c r="D257">
        <v>87248.3</v>
      </c>
      <c r="E257">
        <v>1579.63</v>
      </c>
      <c r="F257">
        <v>48807.8</v>
      </c>
      <c r="G257">
        <v>1579.63</v>
      </c>
      <c r="H257">
        <v>62565.3</v>
      </c>
      <c r="I257">
        <v>1579.63</v>
      </c>
      <c r="J257">
        <v>70672.899999999994</v>
      </c>
      <c r="K257">
        <v>3653.93</v>
      </c>
      <c r="L257">
        <v>23724.6</v>
      </c>
    </row>
    <row r="258" spans="1:12" x14ac:dyDescent="0.25">
      <c r="A258">
        <v>1578.75</v>
      </c>
      <c r="B258">
        <v>72631.100000000006</v>
      </c>
      <c r="C258">
        <v>1578.75</v>
      </c>
      <c r="D258">
        <v>87052.6</v>
      </c>
      <c r="E258">
        <v>1578.75</v>
      </c>
      <c r="F258">
        <v>48837.599999999999</v>
      </c>
      <c r="G258">
        <v>1578.75</v>
      </c>
      <c r="H258">
        <v>62448.7</v>
      </c>
      <c r="I258">
        <v>1578.75</v>
      </c>
      <c r="J258">
        <v>70606.3</v>
      </c>
      <c r="K258">
        <v>3653.34</v>
      </c>
      <c r="L258">
        <v>23995.9</v>
      </c>
    </row>
    <row r="259" spans="1:12" x14ac:dyDescent="0.25">
      <c r="A259">
        <v>1577.86</v>
      </c>
      <c r="B259">
        <v>72302.8</v>
      </c>
      <c r="C259">
        <v>1577.86</v>
      </c>
      <c r="D259">
        <v>86949.6</v>
      </c>
      <c r="E259">
        <v>1577.86</v>
      </c>
      <c r="F259">
        <v>48936.3</v>
      </c>
      <c r="G259">
        <v>1577.86</v>
      </c>
      <c r="H259">
        <v>62425.9</v>
      </c>
      <c r="I259">
        <v>1577.86</v>
      </c>
      <c r="J259">
        <v>70406.399999999994</v>
      </c>
      <c r="K259">
        <v>3652.76</v>
      </c>
      <c r="L259">
        <v>24114.400000000001</v>
      </c>
    </row>
    <row r="260" spans="1:12" x14ac:dyDescent="0.25">
      <c r="A260">
        <v>1576.97</v>
      </c>
      <c r="B260">
        <v>72019.7</v>
      </c>
      <c r="C260">
        <v>1576.97</v>
      </c>
      <c r="D260">
        <v>86726.5</v>
      </c>
      <c r="E260">
        <v>1576.97</v>
      </c>
      <c r="F260">
        <v>49062.7</v>
      </c>
      <c r="G260">
        <v>1576.97</v>
      </c>
      <c r="H260">
        <v>62366.8</v>
      </c>
      <c r="I260">
        <v>1576.97</v>
      </c>
      <c r="J260">
        <v>70105.8</v>
      </c>
      <c r="K260">
        <v>3652.17</v>
      </c>
      <c r="L260">
        <v>24316.400000000001</v>
      </c>
    </row>
    <row r="261" spans="1:12" x14ac:dyDescent="0.25">
      <c r="A261">
        <v>1576.09</v>
      </c>
      <c r="B261">
        <v>71711.3</v>
      </c>
      <c r="C261">
        <v>1576.09</v>
      </c>
      <c r="D261">
        <v>86617.600000000006</v>
      </c>
      <c r="E261">
        <v>1576.09</v>
      </c>
      <c r="F261">
        <v>49165.9</v>
      </c>
      <c r="G261">
        <v>1576.09</v>
      </c>
      <c r="H261">
        <v>62249.4</v>
      </c>
      <c r="I261">
        <v>1576.09</v>
      </c>
      <c r="J261">
        <v>69902.899999999994</v>
      </c>
      <c r="K261">
        <v>3651.58</v>
      </c>
      <c r="L261">
        <v>24472.7</v>
      </c>
    </row>
    <row r="262" spans="1:12" x14ac:dyDescent="0.25">
      <c r="A262">
        <v>1575.2</v>
      </c>
      <c r="B262">
        <v>71451</v>
      </c>
      <c r="C262">
        <v>1575.2</v>
      </c>
      <c r="D262">
        <v>86442.1</v>
      </c>
      <c r="E262">
        <v>1575.2</v>
      </c>
      <c r="F262">
        <v>49186.6</v>
      </c>
      <c r="G262">
        <v>1575.2</v>
      </c>
      <c r="H262">
        <v>62028</v>
      </c>
      <c r="I262">
        <v>1575.2</v>
      </c>
      <c r="J262">
        <v>69610.899999999994</v>
      </c>
      <c r="K262">
        <v>3650.99</v>
      </c>
      <c r="L262">
        <v>24620.3</v>
      </c>
    </row>
    <row r="263" spans="1:12" x14ac:dyDescent="0.25">
      <c r="A263">
        <v>1574.31</v>
      </c>
      <c r="B263">
        <v>71244.399999999994</v>
      </c>
      <c r="C263">
        <v>1574.31</v>
      </c>
      <c r="D263">
        <v>86182.6</v>
      </c>
      <c r="E263">
        <v>1574.31</v>
      </c>
      <c r="F263">
        <v>49014.3</v>
      </c>
      <c r="G263">
        <v>1574.31</v>
      </c>
      <c r="H263">
        <v>62184</v>
      </c>
      <c r="I263">
        <v>1574.31</v>
      </c>
      <c r="J263">
        <v>69355.600000000006</v>
      </c>
      <c r="K263">
        <v>3650.4</v>
      </c>
      <c r="L263">
        <v>24740.799999999999</v>
      </c>
    </row>
    <row r="264" spans="1:12" x14ac:dyDescent="0.25">
      <c r="A264">
        <v>1573.43</v>
      </c>
      <c r="B264">
        <v>71101.600000000006</v>
      </c>
      <c r="C264">
        <v>1573.43</v>
      </c>
      <c r="D264">
        <v>86084.2</v>
      </c>
      <c r="E264">
        <v>1573.43</v>
      </c>
      <c r="F264">
        <v>49027</v>
      </c>
      <c r="G264">
        <v>1573.43</v>
      </c>
      <c r="H264">
        <v>62279.6</v>
      </c>
      <c r="I264">
        <v>1573.43</v>
      </c>
      <c r="J264">
        <v>69297.7</v>
      </c>
      <c r="K264">
        <v>3649.81</v>
      </c>
      <c r="L264">
        <v>24899.5</v>
      </c>
    </row>
    <row r="265" spans="1:12" x14ac:dyDescent="0.25">
      <c r="A265">
        <v>1572.54</v>
      </c>
      <c r="B265">
        <v>71099.899999999994</v>
      </c>
      <c r="C265">
        <v>1572.54</v>
      </c>
      <c r="D265">
        <v>85870.9</v>
      </c>
      <c r="E265">
        <v>1572.54</v>
      </c>
      <c r="F265">
        <v>48930</v>
      </c>
      <c r="G265">
        <v>1572.54</v>
      </c>
      <c r="H265">
        <v>62158.400000000001</v>
      </c>
      <c r="I265">
        <v>1572.54</v>
      </c>
      <c r="J265">
        <v>69085.8</v>
      </c>
      <c r="K265">
        <v>3649.23</v>
      </c>
      <c r="L265">
        <v>25145.8</v>
      </c>
    </row>
    <row r="266" spans="1:12" x14ac:dyDescent="0.25">
      <c r="A266">
        <v>1571.65</v>
      </c>
      <c r="B266">
        <v>71241.600000000006</v>
      </c>
      <c r="C266">
        <v>1571.65</v>
      </c>
      <c r="D266">
        <v>85893.7</v>
      </c>
      <c r="E266">
        <v>1571.65</v>
      </c>
      <c r="F266">
        <v>48875.7</v>
      </c>
      <c r="G266">
        <v>1571.65</v>
      </c>
      <c r="H266">
        <v>62117.5</v>
      </c>
      <c r="I266">
        <v>1571.65</v>
      </c>
      <c r="J266">
        <v>68981.7</v>
      </c>
      <c r="K266">
        <v>3648.64</v>
      </c>
      <c r="L266">
        <v>25260.6</v>
      </c>
    </row>
    <row r="267" spans="1:12" x14ac:dyDescent="0.25">
      <c r="A267">
        <v>1570.76</v>
      </c>
      <c r="B267">
        <v>71230.399999999994</v>
      </c>
      <c r="C267">
        <v>1570.76</v>
      </c>
      <c r="D267">
        <v>85694.8</v>
      </c>
      <c r="E267">
        <v>1570.76</v>
      </c>
      <c r="F267">
        <v>48658.9</v>
      </c>
      <c r="G267">
        <v>1570.76</v>
      </c>
      <c r="H267">
        <v>62077.3</v>
      </c>
      <c r="I267">
        <v>1570.76</v>
      </c>
      <c r="J267">
        <v>68883.899999999994</v>
      </c>
      <c r="K267">
        <v>3648.05</v>
      </c>
      <c r="L267">
        <v>25381.8</v>
      </c>
    </row>
    <row r="268" spans="1:12" x14ac:dyDescent="0.25">
      <c r="A268">
        <v>1569.88</v>
      </c>
      <c r="B268">
        <v>71244.800000000003</v>
      </c>
      <c r="C268">
        <v>1569.88</v>
      </c>
      <c r="D268">
        <v>85632.9</v>
      </c>
      <c r="E268">
        <v>1569.88</v>
      </c>
      <c r="F268">
        <v>48574.400000000001</v>
      </c>
      <c r="G268">
        <v>1569.88</v>
      </c>
      <c r="H268">
        <v>62039.8</v>
      </c>
      <c r="I268">
        <v>1569.88</v>
      </c>
      <c r="J268">
        <v>69012.100000000006</v>
      </c>
      <c r="K268">
        <v>3647.46</v>
      </c>
      <c r="L268">
        <v>25567.200000000001</v>
      </c>
    </row>
    <row r="269" spans="1:12" x14ac:dyDescent="0.25">
      <c r="A269">
        <v>1568.99</v>
      </c>
      <c r="B269">
        <v>71317.600000000006</v>
      </c>
      <c r="C269">
        <v>1568.99</v>
      </c>
      <c r="D269">
        <v>85383.6</v>
      </c>
      <c r="E269">
        <v>1568.99</v>
      </c>
      <c r="F269">
        <v>48393</v>
      </c>
      <c r="G269">
        <v>1568.99</v>
      </c>
      <c r="H269">
        <v>62119.4</v>
      </c>
      <c r="I269">
        <v>1568.99</v>
      </c>
      <c r="J269">
        <v>69105.3</v>
      </c>
      <c r="K269">
        <v>3646.87</v>
      </c>
      <c r="L269">
        <v>25559.4</v>
      </c>
    </row>
    <row r="270" spans="1:12" x14ac:dyDescent="0.25">
      <c r="A270">
        <v>1568.1</v>
      </c>
      <c r="B270">
        <v>71433.100000000006</v>
      </c>
      <c r="C270">
        <v>1568.1</v>
      </c>
      <c r="D270">
        <v>85267.6</v>
      </c>
      <c r="E270">
        <v>1568.1</v>
      </c>
      <c r="F270">
        <v>48407.4</v>
      </c>
      <c r="G270">
        <v>1568.1</v>
      </c>
      <c r="H270">
        <v>62121.8</v>
      </c>
      <c r="I270">
        <v>1568.1</v>
      </c>
      <c r="J270">
        <v>69225.8</v>
      </c>
      <c r="K270">
        <v>3646.28</v>
      </c>
      <c r="L270">
        <v>25621.4</v>
      </c>
    </row>
    <row r="271" spans="1:12" x14ac:dyDescent="0.25">
      <c r="A271">
        <v>1567.21</v>
      </c>
      <c r="B271">
        <v>71399.399999999994</v>
      </c>
      <c r="C271">
        <v>1567.21</v>
      </c>
      <c r="D271">
        <v>85302.6</v>
      </c>
      <c r="E271">
        <v>1567.21</v>
      </c>
      <c r="F271">
        <v>48445</v>
      </c>
      <c r="G271">
        <v>1567.21</v>
      </c>
      <c r="H271">
        <v>62285.4</v>
      </c>
      <c r="I271">
        <v>1567.21</v>
      </c>
      <c r="J271">
        <v>69209</v>
      </c>
      <c r="K271">
        <v>3645.69</v>
      </c>
      <c r="L271">
        <v>25615.1</v>
      </c>
    </row>
    <row r="272" spans="1:12" x14ac:dyDescent="0.25">
      <c r="A272">
        <v>1566.32</v>
      </c>
      <c r="B272">
        <v>71292.399999999994</v>
      </c>
      <c r="C272">
        <v>1566.32</v>
      </c>
      <c r="D272">
        <v>85294.6</v>
      </c>
      <c r="E272">
        <v>1566.32</v>
      </c>
      <c r="F272">
        <v>48361.8</v>
      </c>
      <c r="G272">
        <v>1566.32</v>
      </c>
      <c r="H272">
        <v>62450.9</v>
      </c>
      <c r="I272">
        <v>1566.32</v>
      </c>
      <c r="J272">
        <v>69235.100000000006</v>
      </c>
      <c r="K272">
        <v>3645.1</v>
      </c>
      <c r="L272">
        <v>25659.3</v>
      </c>
    </row>
    <row r="273" spans="1:12" x14ac:dyDescent="0.25">
      <c r="A273">
        <v>1565.43</v>
      </c>
      <c r="B273">
        <v>71461.399999999994</v>
      </c>
      <c r="C273">
        <v>1565.43</v>
      </c>
      <c r="D273">
        <v>85029.6</v>
      </c>
      <c r="E273">
        <v>1565.43</v>
      </c>
      <c r="F273">
        <v>48383.7</v>
      </c>
      <c r="G273">
        <v>1565.43</v>
      </c>
      <c r="H273">
        <v>62336.5</v>
      </c>
      <c r="I273">
        <v>1565.43</v>
      </c>
      <c r="J273">
        <v>69140.100000000006</v>
      </c>
      <c r="K273">
        <v>3644.51</v>
      </c>
      <c r="L273">
        <v>25737.8</v>
      </c>
    </row>
    <row r="274" spans="1:12" x14ac:dyDescent="0.25">
      <c r="A274">
        <v>1564.55</v>
      </c>
      <c r="B274">
        <v>71244.100000000006</v>
      </c>
      <c r="C274">
        <v>1564.55</v>
      </c>
      <c r="D274">
        <v>84827</v>
      </c>
      <c r="E274">
        <v>1564.55</v>
      </c>
      <c r="F274">
        <v>48244.2</v>
      </c>
      <c r="G274">
        <v>1564.55</v>
      </c>
      <c r="H274">
        <v>62291</v>
      </c>
      <c r="I274">
        <v>1564.55</v>
      </c>
      <c r="J274">
        <v>69079.100000000006</v>
      </c>
      <c r="K274">
        <v>3643.92</v>
      </c>
      <c r="L274">
        <v>25856.400000000001</v>
      </c>
    </row>
    <row r="275" spans="1:12" x14ac:dyDescent="0.25">
      <c r="A275">
        <v>1563.66</v>
      </c>
      <c r="B275">
        <v>71138.3</v>
      </c>
      <c r="C275">
        <v>1563.66</v>
      </c>
      <c r="D275">
        <v>84639.9</v>
      </c>
      <c r="E275">
        <v>1563.66</v>
      </c>
      <c r="F275">
        <v>48290.400000000001</v>
      </c>
      <c r="G275">
        <v>1563.66</v>
      </c>
      <c r="H275">
        <v>62224.6</v>
      </c>
      <c r="I275">
        <v>1563.66</v>
      </c>
      <c r="J275">
        <v>69052.2</v>
      </c>
      <c r="K275">
        <v>3643.33</v>
      </c>
      <c r="L275">
        <v>25785.8</v>
      </c>
    </row>
    <row r="276" spans="1:12" x14ac:dyDescent="0.25">
      <c r="A276">
        <v>1562.77</v>
      </c>
      <c r="B276">
        <v>70971.3</v>
      </c>
      <c r="C276">
        <v>1562.77</v>
      </c>
      <c r="D276">
        <v>84502.1</v>
      </c>
      <c r="E276">
        <v>1562.77</v>
      </c>
      <c r="F276">
        <v>48258.8</v>
      </c>
      <c r="G276">
        <v>1562.77</v>
      </c>
      <c r="H276">
        <v>62129.599999999999</v>
      </c>
      <c r="I276">
        <v>1562.77</v>
      </c>
      <c r="J276">
        <v>69017.7</v>
      </c>
      <c r="K276">
        <v>3642.74</v>
      </c>
      <c r="L276">
        <v>25813</v>
      </c>
    </row>
    <row r="277" spans="1:12" x14ac:dyDescent="0.25">
      <c r="A277">
        <v>1561.88</v>
      </c>
      <c r="B277">
        <v>70859.199999999997</v>
      </c>
      <c r="C277">
        <v>1561.88</v>
      </c>
      <c r="D277">
        <v>84476.5</v>
      </c>
      <c r="E277">
        <v>1561.88</v>
      </c>
      <c r="F277">
        <v>48267.7</v>
      </c>
      <c r="G277">
        <v>1561.88</v>
      </c>
      <c r="H277">
        <v>61985.8</v>
      </c>
      <c r="I277">
        <v>1561.88</v>
      </c>
      <c r="J277">
        <v>68901</v>
      </c>
      <c r="K277">
        <v>3642.16</v>
      </c>
      <c r="L277">
        <v>25882.7</v>
      </c>
    </row>
    <row r="278" spans="1:12" x14ac:dyDescent="0.25">
      <c r="A278">
        <v>1560.99</v>
      </c>
      <c r="B278">
        <v>70610.600000000006</v>
      </c>
      <c r="C278">
        <v>1560.99</v>
      </c>
      <c r="D278">
        <v>84196.800000000003</v>
      </c>
      <c r="E278">
        <v>1560.99</v>
      </c>
      <c r="F278">
        <v>48261.1</v>
      </c>
      <c r="G278">
        <v>1560.99</v>
      </c>
      <c r="H278">
        <v>61986</v>
      </c>
      <c r="I278">
        <v>1560.99</v>
      </c>
      <c r="J278">
        <v>68875.600000000006</v>
      </c>
      <c r="K278">
        <v>3641.57</v>
      </c>
      <c r="L278">
        <v>26016.2</v>
      </c>
    </row>
    <row r="279" spans="1:12" x14ac:dyDescent="0.25">
      <c r="A279">
        <v>1560.1</v>
      </c>
      <c r="B279">
        <v>70443</v>
      </c>
      <c r="C279">
        <v>1560.1</v>
      </c>
      <c r="D279">
        <v>84096.2</v>
      </c>
      <c r="E279">
        <v>1560.1</v>
      </c>
      <c r="F279">
        <v>48205</v>
      </c>
      <c r="G279">
        <v>1560.1</v>
      </c>
      <c r="H279">
        <v>62070.2</v>
      </c>
      <c r="I279">
        <v>1560.1</v>
      </c>
      <c r="J279">
        <v>68684.2</v>
      </c>
      <c r="K279">
        <v>3640.98</v>
      </c>
      <c r="L279">
        <v>26145.200000000001</v>
      </c>
    </row>
    <row r="280" spans="1:12" x14ac:dyDescent="0.25">
      <c r="A280">
        <v>1559.21</v>
      </c>
      <c r="B280">
        <v>70362.899999999994</v>
      </c>
      <c r="C280">
        <v>1559.21</v>
      </c>
      <c r="D280">
        <v>83970.3</v>
      </c>
      <c r="E280">
        <v>1559.21</v>
      </c>
      <c r="F280">
        <v>48229.1</v>
      </c>
      <c r="G280">
        <v>1559.21</v>
      </c>
      <c r="H280">
        <v>61960.4</v>
      </c>
      <c r="I280">
        <v>1559.21</v>
      </c>
      <c r="J280">
        <v>68735.3</v>
      </c>
      <c r="K280">
        <v>3640.39</v>
      </c>
      <c r="L280">
        <v>26237.5</v>
      </c>
    </row>
    <row r="281" spans="1:12" x14ac:dyDescent="0.25">
      <c r="A281">
        <v>1558.32</v>
      </c>
      <c r="B281">
        <v>70261.5</v>
      </c>
      <c r="C281">
        <v>1558.32</v>
      </c>
      <c r="D281">
        <v>83758.8</v>
      </c>
      <c r="E281">
        <v>1558.32</v>
      </c>
      <c r="F281">
        <v>48220.800000000003</v>
      </c>
      <c r="G281">
        <v>1558.32</v>
      </c>
      <c r="H281">
        <v>61870.2</v>
      </c>
      <c r="I281">
        <v>1558.32</v>
      </c>
      <c r="J281">
        <v>68481.3</v>
      </c>
      <c r="K281">
        <v>3639.8</v>
      </c>
      <c r="L281">
        <v>26310</v>
      </c>
    </row>
    <row r="282" spans="1:12" x14ac:dyDescent="0.25">
      <c r="A282">
        <v>1557.43</v>
      </c>
      <c r="B282">
        <v>70230.5</v>
      </c>
      <c r="C282">
        <v>1557.43</v>
      </c>
      <c r="D282">
        <v>83789.5</v>
      </c>
      <c r="E282">
        <v>1557.43</v>
      </c>
      <c r="F282">
        <v>48156.5</v>
      </c>
      <c r="G282">
        <v>1557.43</v>
      </c>
      <c r="H282">
        <v>61918.7</v>
      </c>
      <c r="I282">
        <v>1557.43</v>
      </c>
      <c r="J282">
        <v>68462.600000000006</v>
      </c>
      <c r="K282">
        <v>3639.21</v>
      </c>
      <c r="L282">
        <v>26461.9</v>
      </c>
    </row>
    <row r="283" spans="1:12" x14ac:dyDescent="0.25">
      <c r="A283">
        <v>1556.54</v>
      </c>
      <c r="B283">
        <v>70258.7</v>
      </c>
      <c r="C283">
        <v>1556.54</v>
      </c>
      <c r="D283">
        <v>83623.199999999997</v>
      </c>
      <c r="E283">
        <v>1556.54</v>
      </c>
      <c r="F283">
        <v>48120.1</v>
      </c>
      <c r="G283">
        <v>1556.54</v>
      </c>
      <c r="H283">
        <v>62009.7</v>
      </c>
      <c r="I283">
        <v>1556.54</v>
      </c>
      <c r="J283">
        <v>68356.100000000006</v>
      </c>
      <c r="K283">
        <v>3638.62</v>
      </c>
      <c r="L283">
        <v>26638.1</v>
      </c>
    </row>
    <row r="284" spans="1:12" x14ac:dyDescent="0.25">
      <c r="A284">
        <v>1555.65</v>
      </c>
      <c r="B284">
        <v>70361.3</v>
      </c>
      <c r="C284">
        <v>1555.65</v>
      </c>
      <c r="D284">
        <v>83622.7</v>
      </c>
      <c r="E284">
        <v>1555.65</v>
      </c>
      <c r="F284">
        <v>48177.8</v>
      </c>
      <c r="G284">
        <v>1555.65</v>
      </c>
      <c r="H284">
        <v>62249.8</v>
      </c>
      <c r="I284">
        <v>1555.65</v>
      </c>
      <c r="J284">
        <v>68410</v>
      </c>
      <c r="K284">
        <v>3638.03</v>
      </c>
      <c r="L284">
        <v>26624.7</v>
      </c>
    </row>
    <row r="285" spans="1:12" x14ac:dyDescent="0.25">
      <c r="A285">
        <v>1554.76</v>
      </c>
      <c r="B285">
        <v>70278.3</v>
      </c>
      <c r="C285">
        <v>1554.76</v>
      </c>
      <c r="D285">
        <v>83385.399999999994</v>
      </c>
      <c r="E285">
        <v>1554.76</v>
      </c>
      <c r="F285">
        <v>48052.800000000003</v>
      </c>
      <c r="G285">
        <v>1554.76</v>
      </c>
      <c r="H285">
        <v>62431.3</v>
      </c>
      <c r="I285">
        <v>1554.76</v>
      </c>
      <c r="J285">
        <v>68459.100000000006</v>
      </c>
      <c r="K285">
        <v>3637.43</v>
      </c>
      <c r="L285">
        <v>26699.3</v>
      </c>
    </row>
    <row r="286" spans="1:12" x14ac:dyDescent="0.25">
      <c r="A286">
        <v>1553.87</v>
      </c>
      <c r="B286">
        <v>70193.600000000006</v>
      </c>
      <c r="C286">
        <v>1553.87</v>
      </c>
      <c r="D286">
        <v>83308.100000000006</v>
      </c>
      <c r="E286">
        <v>1553.87</v>
      </c>
      <c r="F286">
        <v>48215.199999999997</v>
      </c>
      <c r="G286">
        <v>1553.87</v>
      </c>
      <c r="H286">
        <v>62535.6</v>
      </c>
      <c r="I286">
        <v>1553.87</v>
      </c>
      <c r="J286">
        <v>68353.2</v>
      </c>
      <c r="K286">
        <v>3636.84</v>
      </c>
      <c r="L286">
        <v>26893.200000000001</v>
      </c>
    </row>
    <row r="287" spans="1:12" x14ac:dyDescent="0.25">
      <c r="A287">
        <v>1552.98</v>
      </c>
      <c r="B287">
        <v>69970.5</v>
      </c>
      <c r="C287">
        <v>1552.98</v>
      </c>
      <c r="D287">
        <v>83229.3</v>
      </c>
      <c r="E287">
        <v>1552.98</v>
      </c>
      <c r="F287">
        <v>48264.800000000003</v>
      </c>
      <c r="G287">
        <v>1552.98</v>
      </c>
      <c r="H287">
        <v>62640</v>
      </c>
      <c r="I287">
        <v>1552.98</v>
      </c>
      <c r="J287">
        <v>68227.899999999994</v>
      </c>
      <c r="K287">
        <v>3636.25</v>
      </c>
      <c r="L287">
        <v>26981.200000000001</v>
      </c>
    </row>
    <row r="288" spans="1:12" x14ac:dyDescent="0.25">
      <c r="A288">
        <v>1552.09</v>
      </c>
      <c r="B288">
        <v>69857.600000000006</v>
      </c>
      <c r="C288">
        <v>1552.09</v>
      </c>
      <c r="D288">
        <v>82991.199999999997</v>
      </c>
      <c r="E288">
        <v>1552.09</v>
      </c>
      <c r="F288">
        <v>48267.6</v>
      </c>
      <c r="G288">
        <v>1552.09</v>
      </c>
      <c r="H288">
        <v>62673.3</v>
      </c>
      <c r="I288">
        <v>1552.09</v>
      </c>
      <c r="J288">
        <v>68081</v>
      </c>
      <c r="K288">
        <v>3635.66</v>
      </c>
      <c r="L288">
        <v>27281.8</v>
      </c>
    </row>
    <row r="289" spans="1:12" x14ac:dyDescent="0.25">
      <c r="A289">
        <v>1551.2</v>
      </c>
      <c r="B289">
        <v>69935</v>
      </c>
      <c r="C289">
        <v>1551.2</v>
      </c>
      <c r="D289">
        <v>82728.600000000006</v>
      </c>
      <c r="E289">
        <v>1551.2</v>
      </c>
      <c r="F289">
        <v>48253.9</v>
      </c>
      <c r="G289">
        <v>1551.2</v>
      </c>
      <c r="H289">
        <v>62594.9</v>
      </c>
      <c r="I289">
        <v>1551.2</v>
      </c>
      <c r="J289">
        <v>67801.600000000006</v>
      </c>
      <c r="K289">
        <v>3635.07</v>
      </c>
      <c r="L289">
        <v>27328</v>
      </c>
    </row>
    <row r="290" spans="1:12" x14ac:dyDescent="0.25">
      <c r="A290">
        <v>1550.31</v>
      </c>
      <c r="B290">
        <v>69857.5</v>
      </c>
      <c r="C290">
        <v>1550.31</v>
      </c>
      <c r="D290">
        <v>82661.899999999994</v>
      </c>
      <c r="E290">
        <v>1550.31</v>
      </c>
      <c r="F290">
        <v>48232.2</v>
      </c>
      <c r="G290">
        <v>1550.31</v>
      </c>
      <c r="H290">
        <v>62682.400000000001</v>
      </c>
      <c r="I290">
        <v>1550.31</v>
      </c>
      <c r="J290">
        <v>67771.7</v>
      </c>
      <c r="K290">
        <v>3634.48</v>
      </c>
      <c r="L290">
        <v>27468.6</v>
      </c>
    </row>
    <row r="291" spans="1:12" x14ac:dyDescent="0.25">
      <c r="A291">
        <v>1549.42</v>
      </c>
      <c r="B291">
        <v>69758</v>
      </c>
      <c r="C291">
        <v>1549.42</v>
      </c>
      <c r="D291">
        <v>82464</v>
      </c>
      <c r="E291">
        <v>1549.42</v>
      </c>
      <c r="F291">
        <v>48210.5</v>
      </c>
      <c r="G291">
        <v>1549.42</v>
      </c>
      <c r="H291">
        <v>62625.7</v>
      </c>
      <c r="I291">
        <v>1549.42</v>
      </c>
      <c r="J291">
        <v>67791.3</v>
      </c>
      <c r="K291">
        <v>3633.89</v>
      </c>
      <c r="L291">
        <v>27419.200000000001</v>
      </c>
    </row>
    <row r="292" spans="1:12" x14ac:dyDescent="0.25">
      <c r="A292">
        <v>1548.53</v>
      </c>
      <c r="B292">
        <v>69645</v>
      </c>
      <c r="C292">
        <v>1548.53</v>
      </c>
      <c r="D292">
        <v>82391.899999999994</v>
      </c>
      <c r="E292">
        <v>1548.53</v>
      </c>
      <c r="F292">
        <v>48086.6</v>
      </c>
      <c r="G292">
        <v>1548.53</v>
      </c>
      <c r="H292">
        <v>62569.4</v>
      </c>
      <c r="I292">
        <v>1548.53</v>
      </c>
      <c r="J292">
        <v>67588.7</v>
      </c>
      <c r="K292">
        <v>3633.3</v>
      </c>
      <c r="L292">
        <v>27473.8</v>
      </c>
    </row>
    <row r="293" spans="1:12" x14ac:dyDescent="0.25">
      <c r="A293">
        <v>1547.64</v>
      </c>
      <c r="B293">
        <v>69483.5</v>
      </c>
      <c r="C293">
        <v>1547.64</v>
      </c>
      <c r="D293">
        <v>82200.7</v>
      </c>
      <c r="E293">
        <v>1547.64</v>
      </c>
      <c r="F293">
        <v>48105.8</v>
      </c>
      <c r="G293">
        <v>1547.64</v>
      </c>
      <c r="H293">
        <v>62455.9</v>
      </c>
      <c r="I293">
        <v>1547.64</v>
      </c>
      <c r="J293">
        <v>67439</v>
      </c>
      <c r="K293">
        <v>3632.71</v>
      </c>
      <c r="L293">
        <v>27594.3</v>
      </c>
    </row>
    <row r="294" spans="1:12" x14ac:dyDescent="0.25">
      <c r="A294">
        <v>1546.75</v>
      </c>
      <c r="B294">
        <v>69169.7</v>
      </c>
      <c r="C294">
        <v>1546.75</v>
      </c>
      <c r="D294">
        <v>81960.800000000003</v>
      </c>
      <c r="E294">
        <v>1546.75</v>
      </c>
      <c r="F294">
        <v>48118.9</v>
      </c>
      <c r="G294">
        <v>1546.75</v>
      </c>
      <c r="H294">
        <v>62404.5</v>
      </c>
      <c r="I294">
        <v>1546.75</v>
      </c>
      <c r="J294">
        <v>67413.2</v>
      </c>
      <c r="K294">
        <v>3632.12</v>
      </c>
      <c r="L294">
        <v>27722.2</v>
      </c>
    </row>
    <row r="295" spans="1:12" x14ac:dyDescent="0.25">
      <c r="A295">
        <v>1545.86</v>
      </c>
      <c r="B295">
        <v>68967.199999999997</v>
      </c>
      <c r="C295">
        <v>1545.86</v>
      </c>
      <c r="D295">
        <v>81771.199999999997</v>
      </c>
      <c r="E295">
        <v>1545.86</v>
      </c>
      <c r="F295">
        <v>47995.1</v>
      </c>
      <c r="G295">
        <v>1545.86</v>
      </c>
      <c r="H295">
        <v>62428.5</v>
      </c>
      <c r="I295">
        <v>1545.86</v>
      </c>
      <c r="J295">
        <v>67334</v>
      </c>
      <c r="K295">
        <v>3631.53</v>
      </c>
      <c r="L295">
        <v>27764.799999999999</v>
      </c>
    </row>
    <row r="296" spans="1:12" x14ac:dyDescent="0.25">
      <c r="A296">
        <v>1544.97</v>
      </c>
      <c r="B296">
        <v>68855.199999999997</v>
      </c>
      <c r="C296">
        <v>1544.97</v>
      </c>
      <c r="D296">
        <v>81437</v>
      </c>
      <c r="E296">
        <v>1544.97</v>
      </c>
      <c r="F296">
        <v>47943.3</v>
      </c>
      <c r="G296">
        <v>1544.97</v>
      </c>
      <c r="H296">
        <v>62294</v>
      </c>
      <c r="I296">
        <v>1544.97</v>
      </c>
      <c r="J296">
        <v>67458.399999999994</v>
      </c>
      <c r="K296">
        <v>3630.94</v>
      </c>
      <c r="L296">
        <v>27728</v>
      </c>
    </row>
    <row r="297" spans="1:12" x14ac:dyDescent="0.25">
      <c r="A297">
        <v>1544.07</v>
      </c>
      <c r="B297">
        <v>68661.100000000006</v>
      </c>
      <c r="C297">
        <v>1544.07</v>
      </c>
      <c r="D297">
        <v>81126.3</v>
      </c>
      <c r="E297">
        <v>1544.07</v>
      </c>
      <c r="F297">
        <v>47897</v>
      </c>
      <c r="G297">
        <v>1544.07</v>
      </c>
      <c r="H297">
        <v>62280.2</v>
      </c>
      <c r="I297">
        <v>1544.07</v>
      </c>
      <c r="J297">
        <v>67412.800000000003</v>
      </c>
      <c r="K297">
        <v>3630.34</v>
      </c>
      <c r="L297">
        <v>27782.3</v>
      </c>
    </row>
    <row r="298" spans="1:12" x14ac:dyDescent="0.25">
      <c r="A298">
        <v>1543.18</v>
      </c>
      <c r="B298">
        <v>68567.100000000006</v>
      </c>
      <c r="C298">
        <v>1543.18</v>
      </c>
      <c r="D298">
        <v>80973.7</v>
      </c>
      <c r="E298">
        <v>1543.18</v>
      </c>
      <c r="F298">
        <v>47812.7</v>
      </c>
      <c r="G298">
        <v>1543.18</v>
      </c>
      <c r="H298">
        <v>62321</v>
      </c>
      <c r="I298">
        <v>1543.18</v>
      </c>
      <c r="J298">
        <v>67437.3</v>
      </c>
      <c r="K298">
        <v>3629.75</v>
      </c>
      <c r="L298">
        <v>27969.3</v>
      </c>
    </row>
    <row r="299" spans="1:12" x14ac:dyDescent="0.25">
      <c r="A299">
        <v>1542.29</v>
      </c>
      <c r="B299">
        <v>68679.600000000006</v>
      </c>
      <c r="C299">
        <v>1542.29</v>
      </c>
      <c r="D299">
        <v>80919.5</v>
      </c>
      <c r="E299">
        <v>1542.29</v>
      </c>
      <c r="F299">
        <v>47785.4</v>
      </c>
      <c r="G299">
        <v>1542.29</v>
      </c>
      <c r="H299">
        <v>62330.2</v>
      </c>
      <c r="I299">
        <v>1542.29</v>
      </c>
      <c r="J299">
        <v>67351.7</v>
      </c>
      <c r="K299">
        <v>3629.16</v>
      </c>
      <c r="L299">
        <v>28036.5</v>
      </c>
    </row>
    <row r="300" spans="1:12" x14ac:dyDescent="0.25">
      <c r="A300">
        <v>1541.4</v>
      </c>
      <c r="B300">
        <v>68559.399999999994</v>
      </c>
      <c r="C300">
        <v>1541.4</v>
      </c>
      <c r="D300">
        <v>80904.2</v>
      </c>
      <c r="E300">
        <v>1541.4</v>
      </c>
      <c r="F300">
        <v>47720.6</v>
      </c>
      <c r="G300">
        <v>1541.4</v>
      </c>
      <c r="H300">
        <v>62380.6</v>
      </c>
      <c r="I300">
        <v>1541.4</v>
      </c>
      <c r="J300">
        <v>67338.7</v>
      </c>
      <c r="K300">
        <v>3628.57</v>
      </c>
      <c r="L300">
        <v>28144.400000000001</v>
      </c>
    </row>
    <row r="301" spans="1:12" x14ac:dyDescent="0.25">
      <c r="A301">
        <v>1540.51</v>
      </c>
      <c r="B301">
        <v>68399.899999999994</v>
      </c>
      <c r="C301">
        <v>1540.51</v>
      </c>
      <c r="D301">
        <v>80679.399999999994</v>
      </c>
      <c r="E301">
        <v>1540.51</v>
      </c>
      <c r="F301">
        <v>47686.3</v>
      </c>
      <c r="G301">
        <v>1540.51</v>
      </c>
      <c r="H301">
        <v>62335.4</v>
      </c>
      <c r="I301">
        <v>1540.51</v>
      </c>
      <c r="J301">
        <v>67416.600000000006</v>
      </c>
      <c r="K301">
        <v>3627.98</v>
      </c>
      <c r="L301">
        <v>28379.1</v>
      </c>
    </row>
    <row r="302" spans="1:12" x14ac:dyDescent="0.25">
      <c r="A302">
        <v>1539.61</v>
      </c>
      <c r="B302">
        <v>68279.899999999994</v>
      </c>
      <c r="C302">
        <v>1539.61</v>
      </c>
      <c r="D302">
        <v>80614.8</v>
      </c>
      <c r="E302">
        <v>1539.61</v>
      </c>
      <c r="F302">
        <v>47826.3</v>
      </c>
      <c r="G302">
        <v>1539.61</v>
      </c>
      <c r="H302">
        <v>62217.4</v>
      </c>
      <c r="I302">
        <v>1539.61</v>
      </c>
      <c r="J302">
        <v>67240.399999999994</v>
      </c>
      <c r="K302">
        <v>3627.39</v>
      </c>
      <c r="L302">
        <v>28509</v>
      </c>
    </row>
    <row r="303" spans="1:12" x14ac:dyDescent="0.25">
      <c r="A303">
        <v>1538.72</v>
      </c>
      <c r="B303">
        <v>68113.600000000006</v>
      </c>
      <c r="C303">
        <v>1538.72</v>
      </c>
      <c r="D303">
        <v>80494.100000000006</v>
      </c>
      <c r="E303">
        <v>1538.72</v>
      </c>
      <c r="F303">
        <v>47707.8</v>
      </c>
      <c r="G303">
        <v>1538.72</v>
      </c>
      <c r="H303">
        <v>62031.3</v>
      </c>
      <c r="I303">
        <v>1538.72</v>
      </c>
      <c r="J303">
        <v>67012.600000000006</v>
      </c>
      <c r="K303">
        <v>3626.8</v>
      </c>
      <c r="L303">
        <v>28580.6</v>
      </c>
    </row>
    <row r="304" spans="1:12" x14ac:dyDescent="0.25">
      <c r="A304">
        <v>1537.83</v>
      </c>
      <c r="B304">
        <v>68085.5</v>
      </c>
      <c r="C304">
        <v>1537.83</v>
      </c>
      <c r="D304">
        <v>80352.100000000006</v>
      </c>
      <c r="E304">
        <v>1537.83</v>
      </c>
      <c r="F304">
        <v>47705.2</v>
      </c>
      <c r="G304">
        <v>1537.83</v>
      </c>
      <c r="H304">
        <v>62013.599999999999</v>
      </c>
      <c r="I304">
        <v>1537.83</v>
      </c>
      <c r="J304">
        <v>66730.600000000006</v>
      </c>
      <c r="K304">
        <v>3626.2</v>
      </c>
      <c r="L304">
        <v>28758.9</v>
      </c>
    </row>
    <row r="305" spans="1:12" x14ac:dyDescent="0.25">
      <c r="A305">
        <v>1536.94</v>
      </c>
      <c r="B305">
        <v>67924.600000000006</v>
      </c>
      <c r="C305">
        <v>1536.94</v>
      </c>
      <c r="D305">
        <v>80227.600000000006</v>
      </c>
      <c r="E305">
        <v>1536.94</v>
      </c>
      <c r="F305">
        <v>47578.9</v>
      </c>
      <c r="G305">
        <v>1536.94</v>
      </c>
      <c r="H305">
        <v>62159.1</v>
      </c>
      <c r="I305">
        <v>1536.94</v>
      </c>
      <c r="J305">
        <v>66584.600000000006</v>
      </c>
      <c r="K305">
        <v>3625.61</v>
      </c>
      <c r="L305">
        <v>28685.8</v>
      </c>
    </row>
    <row r="306" spans="1:12" x14ac:dyDescent="0.25">
      <c r="A306">
        <v>1536.04</v>
      </c>
      <c r="B306">
        <v>67944.3</v>
      </c>
      <c r="C306">
        <v>1536.04</v>
      </c>
      <c r="D306">
        <v>80182.7</v>
      </c>
      <c r="E306">
        <v>1536.04</v>
      </c>
      <c r="F306">
        <v>47534.8</v>
      </c>
      <c r="G306">
        <v>1536.04</v>
      </c>
      <c r="H306">
        <v>62244.6</v>
      </c>
      <c r="I306">
        <v>1536.04</v>
      </c>
      <c r="J306">
        <v>66432.899999999994</v>
      </c>
      <c r="K306">
        <v>3625.02</v>
      </c>
      <c r="L306">
        <v>28729.5</v>
      </c>
    </row>
    <row r="307" spans="1:12" x14ac:dyDescent="0.25">
      <c r="A307">
        <v>1535.15</v>
      </c>
      <c r="B307">
        <v>67871.7</v>
      </c>
      <c r="C307">
        <v>1535.15</v>
      </c>
      <c r="D307">
        <v>79839.199999999997</v>
      </c>
      <c r="E307">
        <v>1535.15</v>
      </c>
      <c r="F307">
        <v>47425.9</v>
      </c>
      <c r="G307">
        <v>1535.15</v>
      </c>
      <c r="H307">
        <v>62276.9</v>
      </c>
      <c r="I307">
        <v>1535.15</v>
      </c>
      <c r="J307">
        <v>66327.7</v>
      </c>
      <c r="K307">
        <v>3624.43</v>
      </c>
      <c r="L307">
        <v>28864.9</v>
      </c>
    </row>
    <row r="308" spans="1:12" x14ac:dyDescent="0.25">
      <c r="A308">
        <v>1534.26</v>
      </c>
      <c r="B308">
        <v>67786.600000000006</v>
      </c>
      <c r="C308">
        <v>1534.26</v>
      </c>
      <c r="D308">
        <v>79629.100000000006</v>
      </c>
      <c r="E308">
        <v>1534.26</v>
      </c>
      <c r="F308">
        <v>47249.4</v>
      </c>
      <c r="G308">
        <v>1534.26</v>
      </c>
      <c r="H308">
        <v>62289.8</v>
      </c>
      <c r="I308">
        <v>1534.26</v>
      </c>
      <c r="J308">
        <v>66170</v>
      </c>
      <c r="K308">
        <v>3623.84</v>
      </c>
      <c r="L308">
        <v>28931.3</v>
      </c>
    </row>
    <row r="309" spans="1:12" x14ac:dyDescent="0.25">
      <c r="A309">
        <v>1533.36</v>
      </c>
      <c r="B309">
        <v>67721</v>
      </c>
      <c r="C309">
        <v>1533.36</v>
      </c>
      <c r="D309">
        <v>79416.2</v>
      </c>
      <c r="E309">
        <v>1533.36</v>
      </c>
      <c r="F309">
        <v>47300.7</v>
      </c>
      <c r="G309">
        <v>1533.36</v>
      </c>
      <c r="H309">
        <v>62377.4</v>
      </c>
      <c r="I309">
        <v>1533.36</v>
      </c>
      <c r="J309">
        <v>66132.600000000006</v>
      </c>
      <c r="K309">
        <v>3623.24</v>
      </c>
      <c r="L309">
        <v>29158.5</v>
      </c>
    </row>
    <row r="310" spans="1:12" x14ac:dyDescent="0.25">
      <c r="A310">
        <v>1532.47</v>
      </c>
      <c r="B310">
        <v>67543.7</v>
      </c>
      <c r="C310">
        <v>1532.47</v>
      </c>
      <c r="D310">
        <v>78997.2</v>
      </c>
      <c r="E310">
        <v>1532.47</v>
      </c>
      <c r="F310">
        <v>47312.2</v>
      </c>
      <c r="G310">
        <v>1532.47</v>
      </c>
      <c r="H310">
        <v>62310.2</v>
      </c>
      <c r="I310">
        <v>1532.47</v>
      </c>
      <c r="J310">
        <v>65965.8</v>
      </c>
      <c r="K310">
        <v>3622.65</v>
      </c>
      <c r="L310">
        <v>29275.5</v>
      </c>
    </row>
    <row r="311" spans="1:12" x14ac:dyDescent="0.25">
      <c r="A311">
        <v>1531.58</v>
      </c>
      <c r="B311">
        <v>67346.7</v>
      </c>
      <c r="C311">
        <v>1531.58</v>
      </c>
      <c r="D311">
        <v>78760.5</v>
      </c>
      <c r="E311">
        <v>1531.58</v>
      </c>
      <c r="F311">
        <v>47187.1</v>
      </c>
      <c r="G311">
        <v>1531.58</v>
      </c>
      <c r="H311">
        <v>62481.7</v>
      </c>
      <c r="I311">
        <v>1531.58</v>
      </c>
      <c r="J311">
        <v>65975.5</v>
      </c>
      <c r="K311">
        <v>3622.06</v>
      </c>
      <c r="L311">
        <v>29510.2</v>
      </c>
    </row>
    <row r="312" spans="1:12" x14ac:dyDescent="0.25">
      <c r="A312">
        <v>1530.68</v>
      </c>
      <c r="B312">
        <v>67197.5</v>
      </c>
      <c r="C312">
        <v>1530.68</v>
      </c>
      <c r="D312">
        <v>78427.3</v>
      </c>
      <c r="E312">
        <v>1530.68</v>
      </c>
      <c r="F312">
        <v>47122.8</v>
      </c>
      <c r="G312">
        <v>1530.68</v>
      </c>
      <c r="H312">
        <v>62366.7</v>
      </c>
      <c r="I312">
        <v>1530.68</v>
      </c>
      <c r="J312">
        <v>65931.199999999997</v>
      </c>
      <c r="K312">
        <v>3621.47</v>
      </c>
      <c r="L312">
        <v>29707.599999999999</v>
      </c>
    </row>
    <row r="313" spans="1:12" x14ac:dyDescent="0.25">
      <c r="A313">
        <v>1529.79</v>
      </c>
      <c r="B313">
        <v>66917.2</v>
      </c>
      <c r="C313">
        <v>1529.79</v>
      </c>
      <c r="D313">
        <v>78129.899999999994</v>
      </c>
      <c r="E313">
        <v>1529.79</v>
      </c>
      <c r="F313">
        <v>47038.9</v>
      </c>
      <c r="G313">
        <v>1529.79</v>
      </c>
      <c r="H313">
        <v>62528.3</v>
      </c>
      <c r="I313">
        <v>1529.79</v>
      </c>
      <c r="J313">
        <v>65839.899999999994</v>
      </c>
      <c r="K313">
        <v>3620.87</v>
      </c>
      <c r="L313">
        <v>29805.5</v>
      </c>
    </row>
    <row r="314" spans="1:12" x14ac:dyDescent="0.25">
      <c r="A314">
        <v>1528.9</v>
      </c>
      <c r="B314">
        <v>66950.3</v>
      </c>
      <c r="C314">
        <v>1528.9</v>
      </c>
      <c r="D314">
        <v>77998.2</v>
      </c>
      <c r="E314">
        <v>1528.9</v>
      </c>
      <c r="F314">
        <v>47070.2</v>
      </c>
      <c r="G314">
        <v>1528.9</v>
      </c>
      <c r="H314">
        <v>62527.9</v>
      </c>
      <c r="I314">
        <v>1528.9</v>
      </c>
      <c r="J314">
        <v>65833.600000000006</v>
      </c>
      <c r="K314">
        <v>3620.28</v>
      </c>
      <c r="L314">
        <v>29927.3</v>
      </c>
    </row>
    <row r="315" spans="1:12" x14ac:dyDescent="0.25">
      <c r="A315">
        <v>1528</v>
      </c>
      <c r="B315">
        <v>66972.2</v>
      </c>
      <c r="C315">
        <v>1528</v>
      </c>
      <c r="D315">
        <v>77871.199999999997</v>
      </c>
      <c r="E315">
        <v>1528</v>
      </c>
      <c r="F315">
        <v>47046</v>
      </c>
      <c r="G315">
        <v>1528</v>
      </c>
      <c r="H315">
        <v>62556.1</v>
      </c>
      <c r="I315">
        <v>1528</v>
      </c>
      <c r="J315">
        <v>65910</v>
      </c>
      <c r="K315">
        <v>3619.69</v>
      </c>
      <c r="L315">
        <v>29853.4</v>
      </c>
    </row>
    <row r="316" spans="1:12" x14ac:dyDescent="0.25">
      <c r="A316">
        <v>1527.11</v>
      </c>
      <c r="B316">
        <v>66789.5</v>
      </c>
      <c r="C316">
        <v>1527.11</v>
      </c>
      <c r="D316">
        <v>77809.7</v>
      </c>
      <c r="E316">
        <v>1527.11</v>
      </c>
      <c r="F316">
        <v>47065.599999999999</v>
      </c>
      <c r="G316">
        <v>1527.11</v>
      </c>
      <c r="H316">
        <v>62684.800000000003</v>
      </c>
      <c r="I316">
        <v>1527.11</v>
      </c>
      <c r="J316">
        <v>65845.100000000006</v>
      </c>
      <c r="K316">
        <v>3619.09</v>
      </c>
      <c r="L316">
        <v>29887.7</v>
      </c>
    </row>
    <row r="317" spans="1:12" x14ac:dyDescent="0.25">
      <c r="A317">
        <v>1526.21</v>
      </c>
      <c r="B317">
        <v>66741.899999999994</v>
      </c>
      <c r="C317">
        <v>1526.21</v>
      </c>
      <c r="D317">
        <v>77635.899999999994</v>
      </c>
      <c r="E317">
        <v>1526.21</v>
      </c>
      <c r="F317">
        <v>47200.2</v>
      </c>
      <c r="G317">
        <v>1526.21</v>
      </c>
      <c r="H317">
        <v>62695.6</v>
      </c>
      <c r="I317">
        <v>1526.21</v>
      </c>
      <c r="J317">
        <v>65852.600000000006</v>
      </c>
      <c r="K317">
        <v>3618.5</v>
      </c>
      <c r="L317">
        <v>29783.200000000001</v>
      </c>
    </row>
    <row r="318" spans="1:12" x14ac:dyDescent="0.25">
      <c r="A318">
        <v>1525.32</v>
      </c>
      <c r="B318">
        <v>66562.600000000006</v>
      </c>
      <c r="C318">
        <v>1525.32</v>
      </c>
      <c r="D318">
        <v>77670.899999999994</v>
      </c>
      <c r="E318">
        <v>1525.32</v>
      </c>
      <c r="F318">
        <v>47164.6</v>
      </c>
      <c r="G318">
        <v>1525.32</v>
      </c>
      <c r="H318">
        <v>62485.1</v>
      </c>
      <c r="I318">
        <v>1525.32</v>
      </c>
      <c r="J318">
        <v>65622.8</v>
      </c>
      <c r="K318">
        <v>3617.91</v>
      </c>
      <c r="L318">
        <v>29802.1</v>
      </c>
    </row>
    <row r="319" spans="1:12" x14ac:dyDescent="0.25">
      <c r="A319">
        <v>1524.43</v>
      </c>
      <c r="B319">
        <v>66426</v>
      </c>
      <c r="C319">
        <v>1524.43</v>
      </c>
      <c r="D319">
        <v>77538.8</v>
      </c>
      <c r="E319">
        <v>1524.43</v>
      </c>
      <c r="F319">
        <v>47169.1</v>
      </c>
      <c r="G319">
        <v>1524.43</v>
      </c>
      <c r="H319">
        <v>62495</v>
      </c>
      <c r="I319">
        <v>1524.43</v>
      </c>
      <c r="J319">
        <v>65382.1</v>
      </c>
      <c r="K319">
        <v>3617.32</v>
      </c>
      <c r="L319">
        <v>29795.9</v>
      </c>
    </row>
    <row r="320" spans="1:12" x14ac:dyDescent="0.25">
      <c r="A320">
        <v>1523.53</v>
      </c>
      <c r="B320">
        <v>66393.3</v>
      </c>
      <c r="C320">
        <v>1523.53</v>
      </c>
      <c r="D320">
        <v>77357.899999999994</v>
      </c>
      <c r="E320">
        <v>1523.53</v>
      </c>
      <c r="F320">
        <v>47232</v>
      </c>
      <c r="G320">
        <v>1523.53</v>
      </c>
      <c r="H320">
        <v>62540.3</v>
      </c>
      <c r="I320">
        <v>1523.53</v>
      </c>
      <c r="J320">
        <v>65197.2</v>
      </c>
      <c r="K320">
        <v>3616.72</v>
      </c>
      <c r="L320">
        <v>29808.5</v>
      </c>
    </row>
    <row r="321" spans="1:12" x14ac:dyDescent="0.25">
      <c r="A321">
        <v>1522.64</v>
      </c>
      <c r="B321">
        <v>66296.600000000006</v>
      </c>
      <c r="C321">
        <v>1522.64</v>
      </c>
      <c r="D321">
        <v>77270</v>
      </c>
      <c r="E321">
        <v>1522.64</v>
      </c>
      <c r="F321">
        <v>47081.4</v>
      </c>
      <c r="G321">
        <v>1522.64</v>
      </c>
      <c r="H321">
        <v>62563.6</v>
      </c>
      <c r="I321">
        <v>1522.64</v>
      </c>
      <c r="J321">
        <v>65204.1</v>
      </c>
      <c r="K321">
        <v>3616.13</v>
      </c>
      <c r="L321">
        <v>29869.5</v>
      </c>
    </row>
    <row r="322" spans="1:12" x14ac:dyDescent="0.25">
      <c r="A322">
        <v>1521.74</v>
      </c>
      <c r="B322">
        <v>66345.5</v>
      </c>
      <c r="C322">
        <v>1521.74</v>
      </c>
      <c r="D322">
        <v>77044</v>
      </c>
      <c r="E322">
        <v>1521.74</v>
      </c>
      <c r="F322">
        <v>46901.4</v>
      </c>
      <c r="G322">
        <v>1521.74</v>
      </c>
      <c r="H322">
        <v>62491.3</v>
      </c>
      <c r="I322">
        <v>1521.74</v>
      </c>
      <c r="J322">
        <v>65013.1</v>
      </c>
      <c r="K322">
        <v>3615.54</v>
      </c>
      <c r="L322">
        <v>29867.8</v>
      </c>
    </row>
    <row r="323" spans="1:12" x14ac:dyDescent="0.25">
      <c r="A323">
        <v>1520.85</v>
      </c>
      <c r="B323">
        <v>66170</v>
      </c>
      <c r="C323">
        <v>1520.85</v>
      </c>
      <c r="D323">
        <v>76758.7</v>
      </c>
      <c r="E323">
        <v>1520.85</v>
      </c>
      <c r="F323">
        <v>46732.2</v>
      </c>
      <c r="G323">
        <v>1520.85</v>
      </c>
      <c r="H323">
        <v>62248.3</v>
      </c>
      <c r="I323">
        <v>1520.85</v>
      </c>
      <c r="J323">
        <v>64994.1</v>
      </c>
      <c r="K323">
        <v>3614.94</v>
      </c>
      <c r="L323">
        <v>30061.3</v>
      </c>
    </row>
    <row r="324" spans="1:12" x14ac:dyDescent="0.25">
      <c r="A324">
        <v>1519.95</v>
      </c>
      <c r="B324">
        <v>65977.8</v>
      </c>
      <c r="C324">
        <v>1519.95</v>
      </c>
      <c r="D324">
        <v>76699.600000000006</v>
      </c>
      <c r="E324">
        <v>1519.95</v>
      </c>
      <c r="F324">
        <v>46543.1</v>
      </c>
      <c r="G324">
        <v>1519.95</v>
      </c>
      <c r="H324">
        <v>62127.7</v>
      </c>
      <c r="I324">
        <v>1519.95</v>
      </c>
      <c r="J324">
        <v>64887.5</v>
      </c>
      <c r="K324">
        <v>3614.35</v>
      </c>
      <c r="L324">
        <v>30073.200000000001</v>
      </c>
    </row>
    <row r="325" spans="1:12" x14ac:dyDescent="0.25">
      <c r="A325">
        <v>1519.06</v>
      </c>
      <c r="B325">
        <v>65745.600000000006</v>
      </c>
      <c r="C325">
        <v>1519.06</v>
      </c>
      <c r="D325">
        <v>76646.5</v>
      </c>
      <c r="E325">
        <v>1519.06</v>
      </c>
      <c r="F325">
        <v>46576.4</v>
      </c>
      <c r="G325">
        <v>1519.06</v>
      </c>
      <c r="H325">
        <v>61854.2</v>
      </c>
      <c r="I325">
        <v>1519.06</v>
      </c>
      <c r="J325">
        <v>64790</v>
      </c>
      <c r="K325">
        <v>3613.76</v>
      </c>
      <c r="L325">
        <v>30294.799999999999</v>
      </c>
    </row>
    <row r="326" spans="1:12" x14ac:dyDescent="0.25">
      <c r="A326">
        <v>1518.16</v>
      </c>
      <c r="B326">
        <v>65626.7</v>
      </c>
      <c r="C326">
        <v>1518.16</v>
      </c>
      <c r="D326">
        <v>76458</v>
      </c>
      <c r="E326">
        <v>1518.16</v>
      </c>
      <c r="F326">
        <v>46531.8</v>
      </c>
      <c r="G326">
        <v>1518.16</v>
      </c>
      <c r="H326">
        <v>61543.1</v>
      </c>
      <c r="I326">
        <v>1518.16</v>
      </c>
      <c r="J326">
        <v>64536.6</v>
      </c>
      <c r="K326">
        <v>3613.16</v>
      </c>
      <c r="L326">
        <v>30435.9</v>
      </c>
    </row>
    <row r="327" spans="1:12" x14ac:dyDescent="0.25">
      <c r="A327">
        <v>1517.26</v>
      </c>
      <c r="B327">
        <v>65532.7</v>
      </c>
      <c r="C327">
        <v>1517.26</v>
      </c>
      <c r="D327">
        <v>76470.600000000006</v>
      </c>
      <c r="E327">
        <v>1517.26</v>
      </c>
      <c r="F327">
        <v>46438.8</v>
      </c>
      <c r="G327">
        <v>1517.26</v>
      </c>
      <c r="H327">
        <v>61505.5</v>
      </c>
      <c r="I327">
        <v>1517.26</v>
      </c>
      <c r="J327">
        <v>64347.199999999997</v>
      </c>
      <c r="K327">
        <v>3612.57</v>
      </c>
      <c r="L327">
        <v>30776.7</v>
      </c>
    </row>
    <row r="328" spans="1:12" x14ac:dyDescent="0.25">
      <c r="A328">
        <v>1516.37</v>
      </c>
      <c r="B328">
        <v>65444.2</v>
      </c>
      <c r="C328">
        <v>1516.37</v>
      </c>
      <c r="D328">
        <v>76220.100000000006</v>
      </c>
      <c r="E328">
        <v>1516.37</v>
      </c>
      <c r="F328">
        <v>46215.1</v>
      </c>
      <c r="G328">
        <v>1516.37</v>
      </c>
      <c r="H328">
        <v>61431.5</v>
      </c>
      <c r="I328">
        <v>1516.37</v>
      </c>
      <c r="J328">
        <v>64238.6</v>
      </c>
      <c r="K328">
        <v>3611.97</v>
      </c>
      <c r="L328">
        <v>30870.400000000001</v>
      </c>
    </row>
    <row r="329" spans="1:12" x14ac:dyDescent="0.25">
      <c r="A329">
        <v>1515.47</v>
      </c>
      <c r="B329">
        <v>65343.3</v>
      </c>
      <c r="C329">
        <v>1515.47</v>
      </c>
      <c r="D329">
        <v>75966.3</v>
      </c>
      <c r="E329">
        <v>1515.47</v>
      </c>
      <c r="F329">
        <v>46075.199999999997</v>
      </c>
      <c r="G329">
        <v>1515.47</v>
      </c>
      <c r="H329">
        <v>61566.9</v>
      </c>
      <c r="I329">
        <v>1515.47</v>
      </c>
      <c r="J329">
        <v>64152.5</v>
      </c>
      <c r="K329">
        <v>3611.38</v>
      </c>
      <c r="L329">
        <v>30906.5</v>
      </c>
    </row>
    <row r="330" spans="1:12" x14ac:dyDescent="0.25">
      <c r="A330">
        <v>1514.58</v>
      </c>
      <c r="B330">
        <v>65225.4</v>
      </c>
      <c r="C330">
        <v>1514.58</v>
      </c>
      <c r="D330">
        <v>75823.199999999997</v>
      </c>
      <c r="E330">
        <v>1514.58</v>
      </c>
      <c r="F330">
        <v>46102.7</v>
      </c>
      <c r="G330">
        <v>1514.58</v>
      </c>
      <c r="H330">
        <v>61469.599999999999</v>
      </c>
      <c r="I330">
        <v>1514.58</v>
      </c>
      <c r="J330">
        <v>64185.5</v>
      </c>
      <c r="K330">
        <v>3610.79</v>
      </c>
      <c r="L330">
        <v>30986.9</v>
      </c>
    </row>
    <row r="331" spans="1:12" x14ac:dyDescent="0.25">
      <c r="A331">
        <v>1513.68</v>
      </c>
      <c r="B331">
        <v>64970.5</v>
      </c>
      <c r="C331">
        <v>1513.68</v>
      </c>
      <c r="D331">
        <v>75737.5</v>
      </c>
      <c r="E331">
        <v>1513.68</v>
      </c>
      <c r="F331">
        <v>46020.1</v>
      </c>
      <c r="G331">
        <v>1513.68</v>
      </c>
      <c r="H331">
        <v>61462.6</v>
      </c>
      <c r="I331">
        <v>1513.68</v>
      </c>
      <c r="J331">
        <v>64285.7</v>
      </c>
      <c r="K331">
        <v>3610.19</v>
      </c>
      <c r="L331">
        <v>30991.200000000001</v>
      </c>
    </row>
    <row r="332" spans="1:12" x14ac:dyDescent="0.25">
      <c r="A332">
        <v>1512.78</v>
      </c>
      <c r="B332">
        <v>64706.8</v>
      </c>
      <c r="C332">
        <v>1512.78</v>
      </c>
      <c r="D332">
        <v>75602.2</v>
      </c>
      <c r="E332">
        <v>1512.78</v>
      </c>
      <c r="F332">
        <v>46037.2</v>
      </c>
      <c r="G332">
        <v>1512.78</v>
      </c>
      <c r="H332">
        <v>61509.3</v>
      </c>
      <c r="I332">
        <v>1512.78</v>
      </c>
      <c r="J332">
        <v>64023.3</v>
      </c>
      <c r="K332">
        <v>3609.6</v>
      </c>
      <c r="L332">
        <v>31024.400000000001</v>
      </c>
    </row>
    <row r="333" spans="1:12" x14ac:dyDescent="0.25">
      <c r="A333">
        <v>1511.89</v>
      </c>
      <c r="B333">
        <v>64822</v>
      </c>
      <c r="C333">
        <v>1511.89</v>
      </c>
      <c r="D333">
        <v>75368.899999999994</v>
      </c>
      <c r="E333">
        <v>1511.89</v>
      </c>
      <c r="F333">
        <v>46159.199999999997</v>
      </c>
      <c r="G333">
        <v>1511.89</v>
      </c>
      <c r="H333">
        <v>61335.3</v>
      </c>
      <c r="I333">
        <v>1511.89</v>
      </c>
      <c r="J333">
        <v>63917.9</v>
      </c>
      <c r="K333">
        <v>3609</v>
      </c>
      <c r="L333">
        <v>31143.9</v>
      </c>
    </row>
    <row r="334" spans="1:12" x14ac:dyDescent="0.25">
      <c r="A334">
        <v>1510.99</v>
      </c>
      <c r="B334">
        <v>64679.8</v>
      </c>
      <c r="C334">
        <v>1510.99</v>
      </c>
      <c r="D334">
        <v>75184.3</v>
      </c>
      <c r="E334">
        <v>1510.99</v>
      </c>
      <c r="F334">
        <v>46129.9</v>
      </c>
      <c r="G334">
        <v>1510.99</v>
      </c>
      <c r="H334">
        <v>61145.3</v>
      </c>
      <c r="I334">
        <v>1510.99</v>
      </c>
      <c r="J334">
        <v>63636.1</v>
      </c>
      <c r="K334">
        <v>3608.41</v>
      </c>
      <c r="L334">
        <v>31397.5</v>
      </c>
    </row>
    <row r="335" spans="1:12" x14ac:dyDescent="0.25">
      <c r="A335">
        <v>1510.09</v>
      </c>
      <c r="B335">
        <v>64606.9</v>
      </c>
      <c r="C335">
        <v>1510.09</v>
      </c>
      <c r="D335">
        <v>74801.5</v>
      </c>
      <c r="E335">
        <v>1510.09</v>
      </c>
      <c r="F335">
        <v>46061.9</v>
      </c>
      <c r="G335">
        <v>1510.09</v>
      </c>
      <c r="H335">
        <v>61114</v>
      </c>
      <c r="I335">
        <v>1510.09</v>
      </c>
      <c r="J335">
        <v>63499.5</v>
      </c>
      <c r="K335">
        <v>3607.82</v>
      </c>
      <c r="L335">
        <v>31279.9</v>
      </c>
    </row>
    <row r="336" spans="1:12" x14ac:dyDescent="0.25">
      <c r="A336">
        <v>1509.2</v>
      </c>
      <c r="B336">
        <v>64516.3</v>
      </c>
      <c r="C336">
        <v>1509.2</v>
      </c>
      <c r="D336">
        <v>74514</v>
      </c>
      <c r="E336">
        <v>1509.2</v>
      </c>
      <c r="F336">
        <v>45938.2</v>
      </c>
      <c r="G336">
        <v>1509.2</v>
      </c>
      <c r="H336">
        <v>60977.8</v>
      </c>
      <c r="I336">
        <v>1509.2</v>
      </c>
      <c r="J336">
        <v>63436</v>
      </c>
      <c r="K336">
        <v>3607.22</v>
      </c>
      <c r="L336">
        <v>31300</v>
      </c>
    </row>
    <row r="337" spans="1:12" x14ac:dyDescent="0.25">
      <c r="A337">
        <v>1508.3</v>
      </c>
      <c r="B337">
        <v>64347.7</v>
      </c>
      <c r="C337">
        <v>1508.3</v>
      </c>
      <c r="D337">
        <v>74490.7</v>
      </c>
      <c r="E337">
        <v>1508.3</v>
      </c>
      <c r="F337">
        <v>45751.6</v>
      </c>
      <c r="G337">
        <v>1508.3</v>
      </c>
      <c r="H337">
        <v>61018.6</v>
      </c>
      <c r="I337">
        <v>1508.3</v>
      </c>
      <c r="J337">
        <v>63278.2</v>
      </c>
      <c r="K337">
        <v>3606.63</v>
      </c>
      <c r="L337">
        <v>31401.1</v>
      </c>
    </row>
    <row r="338" spans="1:12" x14ac:dyDescent="0.25">
      <c r="A338">
        <v>1507.4</v>
      </c>
      <c r="B338">
        <v>64062.2</v>
      </c>
      <c r="C338">
        <v>1507.4</v>
      </c>
      <c r="D338">
        <v>74181.100000000006</v>
      </c>
      <c r="E338">
        <v>1507.4</v>
      </c>
      <c r="F338">
        <v>45659</v>
      </c>
      <c r="G338">
        <v>1507.4</v>
      </c>
      <c r="H338">
        <v>61119</v>
      </c>
      <c r="I338">
        <v>1507.4</v>
      </c>
      <c r="J338">
        <v>63124.3</v>
      </c>
      <c r="K338">
        <v>3606.03</v>
      </c>
      <c r="L338">
        <v>31391.8</v>
      </c>
    </row>
    <row r="339" spans="1:12" x14ac:dyDescent="0.25">
      <c r="A339">
        <v>1506.51</v>
      </c>
      <c r="B339">
        <v>63837.4</v>
      </c>
      <c r="C339">
        <v>1506.51</v>
      </c>
      <c r="D339">
        <v>73963.399999999994</v>
      </c>
      <c r="E339">
        <v>1506.51</v>
      </c>
      <c r="F339">
        <v>45491.5</v>
      </c>
      <c r="G339">
        <v>1506.51</v>
      </c>
      <c r="H339">
        <v>61012.1</v>
      </c>
      <c r="I339">
        <v>1506.51</v>
      </c>
      <c r="J339">
        <v>63045.8</v>
      </c>
      <c r="K339">
        <v>3605.44</v>
      </c>
      <c r="L339">
        <v>31424</v>
      </c>
    </row>
    <row r="340" spans="1:12" x14ac:dyDescent="0.25">
      <c r="A340">
        <v>1505.61</v>
      </c>
      <c r="B340">
        <v>63631.5</v>
      </c>
      <c r="C340">
        <v>1505.61</v>
      </c>
      <c r="D340">
        <v>73828.600000000006</v>
      </c>
      <c r="E340">
        <v>1505.61</v>
      </c>
      <c r="F340">
        <v>45482.1</v>
      </c>
      <c r="G340">
        <v>1505.61</v>
      </c>
      <c r="H340">
        <v>60955.3</v>
      </c>
      <c r="I340">
        <v>1505.61</v>
      </c>
      <c r="J340">
        <v>62771.5</v>
      </c>
      <c r="K340">
        <v>3604.84</v>
      </c>
      <c r="L340">
        <v>31586.3</v>
      </c>
    </row>
    <row r="341" spans="1:12" x14ac:dyDescent="0.25">
      <c r="A341">
        <v>1504.71</v>
      </c>
      <c r="B341">
        <v>63463.6</v>
      </c>
      <c r="C341">
        <v>1504.71</v>
      </c>
      <c r="D341">
        <v>73561.399999999994</v>
      </c>
      <c r="E341">
        <v>1504.71</v>
      </c>
      <c r="F341">
        <v>45389.7</v>
      </c>
      <c r="G341">
        <v>1504.71</v>
      </c>
      <c r="H341">
        <v>60790.5</v>
      </c>
      <c r="I341">
        <v>1504.71</v>
      </c>
      <c r="J341">
        <v>62555.7</v>
      </c>
      <c r="K341">
        <v>3604.25</v>
      </c>
      <c r="L341">
        <v>31775.9</v>
      </c>
    </row>
    <row r="342" spans="1:12" x14ac:dyDescent="0.25">
      <c r="A342">
        <v>1503.81</v>
      </c>
      <c r="B342">
        <v>63470.1</v>
      </c>
      <c r="C342">
        <v>1503.81</v>
      </c>
      <c r="D342">
        <v>73388.100000000006</v>
      </c>
      <c r="E342">
        <v>1503.81</v>
      </c>
      <c r="F342">
        <v>45324.7</v>
      </c>
      <c r="G342">
        <v>1503.81</v>
      </c>
      <c r="H342">
        <v>60743.6</v>
      </c>
      <c r="I342">
        <v>1503.81</v>
      </c>
      <c r="J342">
        <v>62338.9</v>
      </c>
      <c r="K342">
        <v>3603.65</v>
      </c>
      <c r="L342">
        <v>31904.6</v>
      </c>
    </row>
    <row r="343" spans="1:12" x14ac:dyDescent="0.25">
      <c r="A343">
        <v>1502.92</v>
      </c>
      <c r="B343">
        <v>63299.6</v>
      </c>
      <c r="C343">
        <v>1502.92</v>
      </c>
      <c r="D343">
        <v>73174.8</v>
      </c>
      <c r="E343">
        <v>1502.92</v>
      </c>
      <c r="F343">
        <v>45229.1</v>
      </c>
      <c r="G343">
        <v>1502.92</v>
      </c>
      <c r="H343">
        <v>60700.2</v>
      </c>
      <c r="I343">
        <v>1502.92</v>
      </c>
      <c r="J343">
        <v>62187.1</v>
      </c>
      <c r="K343">
        <v>3603.06</v>
      </c>
      <c r="L343">
        <v>32056.5</v>
      </c>
    </row>
    <row r="344" spans="1:12" x14ac:dyDescent="0.25">
      <c r="A344">
        <v>1502.02</v>
      </c>
      <c r="B344">
        <v>63129.7</v>
      </c>
      <c r="C344">
        <v>1502.02</v>
      </c>
      <c r="D344">
        <v>72811.8</v>
      </c>
      <c r="E344">
        <v>1502.02</v>
      </c>
      <c r="F344">
        <v>45022.1</v>
      </c>
      <c r="G344">
        <v>1502.02</v>
      </c>
      <c r="H344">
        <v>60825.5</v>
      </c>
      <c r="I344">
        <v>1502.02</v>
      </c>
      <c r="J344">
        <v>62064.2</v>
      </c>
      <c r="K344">
        <v>3602.46</v>
      </c>
      <c r="L344">
        <v>32122.5</v>
      </c>
    </row>
    <row r="345" spans="1:12" x14ac:dyDescent="0.25">
      <c r="A345">
        <v>1501.12</v>
      </c>
      <c r="B345">
        <v>63034.7</v>
      </c>
      <c r="C345">
        <v>1501.12</v>
      </c>
      <c r="D345">
        <v>72581.100000000006</v>
      </c>
      <c r="E345">
        <v>1501.12</v>
      </c>
      <c r="F345">
        <v>45002</v>
      </c>
      <c r="G345">
        <v>1501.12</v>
      </c>
      <c r="H345">
        <v>60858.2</v>
      </c>
      <c r="I345">
        <v>1501.12</v>
      </c>
      <c r="J345">
        <v>61859.8</v>
      </c>
      <c r="K345">
        <v>3601.87</v>
      </c>
      <c r="L345">
        <v>32279</v>
      </c>
    </row>
    <row r="346" spans="1:12" x14ac:dyDescent="0.25">
      <c r="A346">
        <v>1500.22</v>
      </c>
      <c r="B346">
        <v>62846.3</v>
      </c>
      <c r="C346">
        <v>1500.22</v>
      </c>
      <c r="D346">
        <v>72493.3</v>
      </c>
      <c r="E346">
        <v>1500.22</v>
      </c>
      <c r="F346">
        <v>44947.4</v>
      </c>
      <c r="G346">
        <v>1500.22</v>
      </c>
      <c r="H346">
        <v>60794.1</v>
      </c>
      <c r="I346">
        <v>1500.22</v>
      </c>
      <c r="J346">
        <v>61731.8</v>
      </c>
      <c r="K346">
        <v>3601.27</v>
      </c>
      <c r="L346">
        <v>32455</v>
      </c>
    </row>
    <row r="347" spans="1:12" x14ac:dyDescent="0.25">
      <c r="A347">
        <v>1499.32</v>
      </c>
      <c r="B347">
        <v>62639.6</v>
      </c>
      <c r="C347">
        <v>1499.32</v>
      </c>
      <c r="D347">
        <v>72413.399999999994</v>
      </c>
      <c r="E347">
        <v>1499.32</v>
      </c>
      <c r="F347">
        <v>44877.8</v>
      </c>
      <c r="G347">
        <v>1499.32</v>
      </c>
      <c r="H347">
        <v>60741.4</v>
      </c>
      <c r="I347">
        <v>1499.32</v>
      </c>
      <c r="J347">
        <v>61566.8</v>
      </c>
      <c r="K347">
        <v>3600.68</v>
      </c>
      <c r="L347">
        <v>32637.8</v>
      </c>
    </row>
    <row r="348" spans="1:12" x14ac:dyDescent="0.25">
      <c r="A348">
        <v>1498.42</v>
      </c>
      <c r="B348">
        <v>62570</v>
      </c>
      <c r="C348">
        <v>1498.42</v>
      </c>
      <c r="D348">
        <v>72188.800000000003</v>
      </c>
      <c r="E348">
        <v>1498.42</v>
      </c>
      <c r="F348">
        <v>44915.1</v>
      </c>
      <c r="G348">
        <v>1498.42</v>
      </c>
      <c r="H348">
        <v>60658.9</v>
      </c>
      <c r="I348">
        <v>1498.42</v>
      </c>
      <c r="J348">
        <v>61482.8</v>
      </c>
      <c r="K348">
        <v>3600.08</v>
      </c>
      <c r="L348">
        <v>32778</v>
      </c>
    </row>
    <row r="349" spans="1:12" x14ac:dyDescent="0.25">
      <c r="A349">
        <v>1497.53</v>
      </c>
      <c r="B349">
        <v>62581.8</v>
      </c>
      <c r="C349">
        <v>1497.53</v>
      </c>
      <c r="D349">
        <v>72002.5</v>
      </c>
      <c r="E349">
        <v>1497.53</v>
      </c>
      <c r="F349">
        <v>44847.199999999997</v>
      </c>
      <c r="G349">
        <v>1497.53</v>
      </c>
      <c r="H349">
        <v>60585</v>
      </c>
      <c r="I349">
        <v>1497.53</v>
      </c>
      <c r="J349">
        <v>61519</v>
      </c>
      <c r="K349">
        <v>3599.49</v>
      </c>
      <c r="L349">
        <v>32936.199999999997</v>
      </c>
    </row>
    <row r="350" spans="1:12" x14ac:dyDescent="0.25">
      <c r="A350">
        <v>1496.63</v>
      </c>
      <c r="B350">
        <v>62240.9</v>
      </c>
      <c r="C350">
        <v>1496.63</v>
      </c>
      <c r="D350">
        <v>71877.899999999994</v>
      </c>
      <c r="E350">
        <v>1496.63</v>
      </c>
      <c r="F350">
        <v>44816.9</v>
      </c>
      <c r="G350">
        <v>1496.63</v>
      </c>
      <c r="H350">
        <v>60442.9</v>
      </c>
      <c r="I350">
        <v>1496.63</v>
      </c>
      <c r="J350">
        <v>61392.800000000003</v>
      </c>
      <c r="K350">
        <v>3598.89</v>
      </c>
      <c r="L350">
        <v>32904.6</v>
      </c>
    </row>
    <row r="351" spans="1:12" x14ac:dyDescent="0.25">
      <c r="A351">
        <v>1495.73</v>
      </c>
      <c r="B351">
        <v>62067.5</v>
      </c>
      <c r="C351">
        <v>1495.73</v>
      </c>
      <c r="D351">
        <v>71663.5</v>
      </c>
      <c r="E351">
        <v>1495.73</v>
      </c>
      <c r="F351">
        <v>44825.3</v>
      </c>
      <c r="G351">
        <v>1495.73</v>
      </c>
      <c r="H351">
        <v>60283.1</v>
      </c>
      <c r="I351">
        <v>1495.73</v>
      </c>
      <c r="J351">
        <v>61379.1</v>
      </c>
      <c r="K351">
        <v>3598.29</v>
      </c>
      <c r="L351">
        <v>32821.9</v>
      </c>
    </row>
    <row r="352" spans="1:12" x14ac:dyDescent="0.25">
      <c r="A352">
        <v>1494.83</v>
      </c>
      <c r="B352">
        <v>61939.7</v>
      </c>
      <c r="C352">
        <v>1494.83</v>
      </c>
      <c r="D352">
        <v>71570.7</v>
      </c>
      <c r="E352">
        <v>1494.83</v>
      </c>
      <c r="F352">
        <v>44866.6</v>
      </c>
      <c r="G352">
        <v>1494.83</v>
      </c>
      <c r="H352">
        <v>60241.2</v>
      </c>
      <c r="I352">
        <v>1494.83</v>
      </c>
      <c r="J352">
        <v>61278.400000000001</v>
      </c>
      <c r="K352">
        <v>3597.7</v>
      </c>
      <c r="L352">
        <v>33013.300000000003</v>
      </c>
    </row>
    <row r="353" spans="1:12" x14ac:dyDescent="0.25">
      <c r="A353">
        <v>1493.93</v>
      </c>
      <c r="B353">
        <v>61720.7</v>
      </c>
      <c r="C353">
        <v>1493.93</v>
      </c>
      <c r="D353">
        <v>71481.899999999994</v>
      </c>
      <c r="E353">
        <v>1493.93</v>
      </c>
      <c r="F353">
        <v>44904.6</v>
      </c>
      <c r="G353">
        <v>1493.93</v>
      </c>
      <c r="H353">
        <v>60337.1</v>
      </c>
      <c r="I353">
        <v>1493.93</v>
      </c>
      <c r="J353">
        <v>61034.2</v>
      </c>
      <c r="K353">
        <v>3597.1</v>
      </c>
      <c r="L353">
        <v>33129.4</v>
      </c>
    </row>
    <row r="354" spans="1:12" x14ac:dyDescent="0.25">
      <c r="A354">
        <v>1493.03</v>
      </c>
      <c r="B354">
        <v>61616.6</v>
      </c>
      <c r="C354">
        <v>1493.03</v>
      </c>
      <c r="D354">
        <v>71294.5</v>
      </c>
      <c r="E354">
        <v>1493.03</v>
      </c>
      <c r="F354">
        <v>45008.9</v>
      </c>
      <c r="G354">
        <v>1493.03</v>
      </c>
      <c r="H354">
        <v>60351</v>
      </c>
      <c r="I354">
        <v>1493.03</v>
      </c>
      <c r="J354">
        <v>61050.6</v>
      </c>
      <c r="K354">
        <v>3596.51</v>
      </c>
      <c r="L354">
        <v>33220.9</v>
      </c>
    </row>
    <row r="355" spans="1:12" x14ac:dyDescent="0.25">
      <c r="A355">
        <v>1492.13</v>
      </c>
      <c r="B355">
        <v>61664</v>
      </c>
      <c r="C355">
        <v>1492.13</v>
      </c>
      <c r="D355">
        <v>71012.899999999994</v>
      </c>
      <c r="E355">
        <v>1492.13</v>
      </c>
      <c r="F355">
        <v>44862.2</v>
      </c>
      <c r="G355">
        <v>1492.13</v>
      </c>
      <c r="H355">
        <v>60293.3</v>
      </c>
      <c r="I355">
        <v>1492.13</v>
      </c>
      <c r="J355">
        <v>60941.4</v>
      </c>
      <c r="K355">
        <v>3595.91</v>
      </c>
      <c r="L355">
        <v>33310.5</v>
      </c>
    </row>
    <row r="356" spans="1:12" x14ac:dyDescent="0.25">
      <c r="A356">
        <v>1491.23</v>
      </c>
      <c r="B356">
        <v>61554.400000000001</v>
      </c>
      <c r="C356">
        <v>1491.23</v>
      </c>
      <c r="D356">
        <v>70768.3</v>
      </c>
      <c r="E356">
        <v>1491.23</v>
      </c>
      <c r="F356">
        <v>44998.7</v>
      </c>
      <c r="G356">
        <v>1491.23</v>
      </c>
      <c r="H356">
        <v>60265.2</v>
      </c>
      <c r="I356">
        <v>1491.23</v>
      </c>
      <c r="J356">
        <v>60769.2</v>
      </c>
      <c r="K356">
        <v>3595.31</v>
      </c>
      <c r="L356">
        <v>33511.199999999997</v>
      </c>
    </row>
    <row r="357" spans="1:12" x14ac:dyDescent="0.25">
      <c r="A357">
        <v>1490.33</v>
      </c>
      <c r="B357">
        <v>61498.5</v>
      </c>
      <c r="C357">
        <v>1490.33</v>
      </c>
      <c r="D357">
        <v>70516.800000000003</v>
      </c>
      <c r="E357">
        <v>1490.33</v>
      </c>
      <c r="F357">
        <v>44958.2</v>
      </c>
      <c r="G357">
        <v>1490.33</v>
      </c>
      <c r="H357">
        <v>60201.9</v>
      </c>
      <c r="I357">
        <v>1490.33</v>
      </c>
      <c r="J357">
        <v>60778.5</v>
      </c>
      <c r="K357">
        <v>3594.72</v>
      </c>
      <c r="L357">
        <v>33540.1</v>
      </c>
    </row>
    <row r="358" spans="1:12" x14ac:dyDescent="0.25">
      <c r="A358">
        <v>1489.43</v>
      </c>
      <c r="B358">
        <v>61398.5</v>
      </c>
      <c r="C358">
        <v>1489.43</v>
      </c>
      <c r="D358">
        <v>70360.7</v>
      </c>
      <c r="E358">
        <v>1489.43</v>
      </c>
      <c r="F358">
        <v>45017.5</v>
      </c>
      <c r="G358">
        <v>1489.43</v>
      </c>
      <c r="H358">
        <v>60184</v>
      </c>
      <c r="I358">
        <v>1489.43</v>
      </c>
      <c r="J358">
        <v>60866.8</v>
      </c>
      <c r="K358">
        <v>3594.12</v>
      </c>
      <c r="L358">
        <v>33602.9</v>
      </c>
    </row>
    <row r="359" spans="1:12" x14ac:dyDescent="0.25">
      <c r="A359">
        <v>1488.53</v>
      </c>
      <c r="B359">
        <v>61296.3</v>
      </c>
      <c r="C359">
        <v>1488.53</v>
      </c>
      <c r="D359">
        <v>70146.399999999994</v>
      </c>
      <c r="E359">
        <v>1488.53</v>
      </c>
      <c r="F359">
        <v>45106.9</v>
      </c>
      <c r="G359">
        <v>1488.53</v>
      </c>
      <c r="H359">
        <v>60132.800000000003</v>
      </c>
      <c r="I359">
        <v>1488.53</v>
      </c>
      <c r="J359">
        <v>60635.4</v>
      </c>
      <c r="K359">
        <v>3593.53</v>
      </c>
      <c r="L359">
        <v>33535.9</v>
      </c>
    </row>
    <row r="360" spans="1:12" x14ac:dyDescent="0.25">
      <c r="A360">
        <v>1487.63</v>
      </c>
      <c r="B360">
        <v>61157.7</v>
      </c>
      <c r="C360">
        <v>1487.63</v>
      </c>
      <c r="D360">
        <v>69885.3</v>
      </c>
      <c r="E360">
        <v>1487.63</v>
      </c>
      <c r="F360">
        <v>45017.3</v>
      </c>
      <c r="G360">
        <v>1487.63</v>
      </c>
      <c r="H360">
        <v>60189.2</v>
      </c>
      <c r="I360">
        <v>1487.63</v>
      </c>
      <c r="J360">
        <v>60543.4</v>
      </c>
      <c r="K360">
        <v>3592.93</v>
      </c>
      <c r="L360">
        <v>33654.300000000003</v>
      </c>
    </row>
    <row r="361" spans="1:12" x14ac:dyDescent="0.25">
      <c r="A361">
        <v>1486.73</v>
      </c>
      <c r="B361">
        <v>61073.8</v>
      </c>
      <c r="C361">
        <v>1486.73</v>
      </c>
      <c r="D361">
        <v>69830.2</v>
      </c>
      <c r="E361">
        <v>1486.73</v>
      </c>
      <c r="F361">
        <v>44944.800000000003</v>
      </c>
      <c r="G361">
        <v>1486.73</v>
      </c>
      <c r="H361">
        <v>60105.7</v>
      </c>
      <c r="I361">
        <v>1486.73</v>
      </c>
      <c r="J361">
        <v>60368.5</v>
      </c>
      <c r="K361">
        <v>3592.33</v>
      </c>
      <c r="L361">
        <v>33814.300000000003</v>
      </c>
    </row>
    <row r="362" spans="1:12" x14ac:dyDescent="0.25">
      <c r="A362">
        <v>1485.83</v>
      </c>
      <c r="B362">
        <v>60886.1</v>
      </c>
      <c r="C362">
        <v>1485.83</v>
      </c>
      <c r="D362">
        <v>69787.600000000006</v>
      </c>
      <c r="E362">
        <v>1485.83</v>
      </c>
      <c r="F362">
        <v>44781.1</v>
      </c>
      <c r="G362">
        <v>1485.83</v>
      </c>
      <c r="H362">
        <v>60043.3</v>
      </c>
      <c r="I362">
        <v>1485.83</v>
      </c>
      <c r="J362">
        <v>60394.5</v>
      </c>
      <c r="K362">
        <v>3591.74</v>
      </c>
      <c r="L362">
        <v>33987.699999999997</v>
      </c>
    </row>
    <row r="363" spans="1:12" x14ac:dyDescent="0.25">
      <c r="A363">
        <v>1484.93</v>
      </c>
      <c r="B363">
        <v>60687.8</v>
      </c>
      <c r="C363">
        <v>1484.93</v>
      </c>
      <c r="D363">
        <v>69685.100000000006</v>
      </c>
      <c r="E363">
        <v>1484.93</v>
      </c>
      <c r="F363">
        <v>44630.400000000001</v>
      </c>
      <c r="G363">
        <v>1484.93</v>
      </c>
      <c r="H363">
        <v>59921</v>
      </c>
      <c r="I363">
        <v>1484.93</v>
      </c>
      <c r="J363">
        <v>60390.400000000001</v>
      </c>
      <c r="K363">
        <v>3591.14</v>
      </c>
      <c r="L363">
        <v>34237.9</v>
      </c>
    </row>
    <row r="364" spans="1:12" x14ac:dyDescent="0.25">
      <c r="A364">
        <v>1484.03</v>
      </c>
      <c r="B364">
        <v>60439.4</v>
      </c>
      <c r="C364">
        <v>1484.03</v>
      </c>
      <c r="D364">
        <v>69641</v>
      </c>
      <c r="E364">
        <v>1484.03</v>
      </c>
      <c r="F364">
        <v>44463.3</v>
      </c>
      <c r="G364">
        <v>1484.03</v>
      </c>
      <c r="H364">
        <v>59779.3</v>
      </c>
      <c r="I364">
        <v>1484.03</v>
      </c>
      <c r="J364">
        <v>60558.5</v>
      </c>
      <c r="K364">
        <v>3590.54</v>
      </c>
      <c r="L364">
        <v>34300.5</v>
      </c>
    </row>
    <row r="365" spans="1:12" x14ac:dyDescent="0.25">
      <c r="A365">
        <v>1483.13</v>
      </c>
      <c r="B365">
        <v>60177.599999999999</v>
      </c>
      <c r="C365">
        <v>1483.13</v>
      </c>
      <c r="D365">
        <v>69407.5</v>
      </c>
      <c r="E365">
        <v>1483.13</v>
      </c>
      <c r="F365">
        <v>44264.6</v>
      </c>
      <c r="G365">
        <v>1483.13</v>
      </c>
      <c r="H365">
        <v>59839.5</v>
      </c>
      <c r="I365">
        <v>1483.13</v>
      </c>
      <c r="J365">
        <v>60444</v>
      </c>
      <c r="K365">
        <v>3589.95</v>
      </c>
      <c r="L365">
        <v>34314.6</v>
      </c>
    </row>
    <row r="366" spans="1:12" x14ac:dyDescent="0.25">
      <c r="A366">
        <v>1482.23</v>
      </c>
      <c r="B366">
        <v>60022.5</v>
      </c>
      <c r="C366">
        <v>1482.23</v>
      </c>
      <c r="D366">
        <v>69390.7</v>
      </c>
      <c r="E366">
        <v>1482.23</v>
      </c>
      <c r="F366">
        <v>44226.7</v>
      </c>
      <c r="G366">
        <v>1482.23</v>
      </c>
      <c r="H366">
        <v>59514.1</v>
      </c>
      <c r="I366">
        <v>1482.23</v>
      </c>
      <c r="J366">
        <v>60268.1</v>
      </c>
      <c r="K366">
        <v>3589.35</v>
      </c>
      <c r="L366">
        <v>34264.9</v>
      </c>
    </row>
    <row r="367" spans="1:12" x14ac:dyDescent="0.25">
      <c r="A367">
        <v>1481.33</v>
      </c>
      <c r="B367">
        <v>59910.8</v>
      </c>
      <c r="C367">
        <v>1481.33</v>
      </c>
      <c r="D367">
        <v>69192</v>
      </c>
      <c r="E367">
        <v>1481.33</v>
      </c>
      <c r="F367">
        <v>44088.9</v>
      </c>
      <c r="G367">
        <v>1481.33</v>
      </c>
      <c r="H367">
        <v>59454.8</v>
      </c>
      <c r="I367">
        <v>1481.33</v>
      </c>
      <c r="J367">
        <v>60189.8</v>
      </c>
      <c r="K367">
        <v>3588.75</v>
      </c>
      <c r="L367">
        <v>34346.800000000003</v>
      </c>
    </row>
    <row r="368" spans="1:12" x14ac:dyDescent="0.25">
      <c r="A368">
        <v>1480.43</v>
      </c>
      <c r="B368">
        <v>59865</v>
      </c>
      <c r="C368">
        <v>1480.43</v>
      </c>
      <c r="D368">
        <v>69051.899999999994</v>
      </c>
      <c r="E368">
        <v>1480.43</v>
      </c>
      <c r="F368">
        <v>43941.7</v>
      </c>
      <c r="G368">
        <v>1480.43</v>
      </c>
      <c r="H368">
        <v>59491</v>
      </c>
      <c r="I368">
        <v>1480.43</v>
      </c>
      <c r="J368">
        <v>60020.5</v>
      </c>
      <c r="K368">
        <v>3588.15</v>
      </c>
      <c r="L368">
        <v>34429.199999999997</v>
      </c>
    </row>
    <row r="369" spans="1:12" x14ac:dyDescent="0.25">
      <c r="A369">
        <v>1479.52</v>
      </c>
      <c r="B369">
        <v>59804.6</v>
      </c>
      <c r="C369">
        <v>1479.52</v>
      </c>
      <c r="D369">
        <v>68925.2</v>
      </c>
      <c r="E369">
        <v>1479.52</v>
      </c>
      <c r="F369">
        <v>43799.7</v>
      </c>
      <c r="G369">
        <v>1479.52</v>
      </c>
      <c r="H369">
        <v>59532.5</v>
      </c>
      <c r="I369">
        <v>1479.52</v>
      </c>
      <c r="J369">
        <v>59971.6</v>
      </c>
      <c r="K369">
        <v>3587.56</v>
      </c>
      <c r="L369">
        <v>34519.9</v>
      </c>
    </row>
    <row r="370" spans="1:12" x14ac:dyDescent="0.25">
      <c r="A370">
        <v>1478.62</v>
      </c>
      <c r="B370">
        <v>59935.9</v>
      </c>
      <c r="C370">
        <v>1478.62</v>
      </c>
      <c r="D370">
        <v>68893</v>
      </c>
      <c r="E370">
        <v>1478.62</v>
      </c>
      <c r="F370">
        <v>43708.2</v>
      </c>
      <c r="G370">
        <v>1478.62</v>
      </c>
      <c r="H370">
        <v>59546.400000000001</v>
      </c>
      <c r="I370">
        <v>1478.62</v>
      </c>
      <c r="J370">
        <v>59962.2</v>
      </c>
      <c r="K370">
        <v>3586.96</v>
      </c>
      <c r="L370">
        <v>34619.599999999999</v>
      </c>
    </row>
    <row r="371" spans="1:12" x14ac:dyDescent="0.25">
      <c r="A371">
        <v>1477.72</v>
      </c>
      <c r="B371">
        <v>59971.6</v>
      </c>
      <c r="C371">
        <v>1477.72</v>
      </c>
      <c r="D371">
        <v>68786.2</v>
      </c>
      <c r="E371">
        <v>1477.72</v>
      </c>
      <c r="F371">
        <v>43643.199999999997</v>
      </c>
      <c r="G371">
        <v>1477.72</v>
      </c>
      <c r="H371">
        <v>59592.800000000003</v>
      </c>
      <c r="I371">
        <v>1477.72</v>
      </c>
      <c r="J371">
        <v>59924</v>
      </c>
      <c r="K371">
        <v>3586.36</v>
      </c>
      <c r="L371">
        <v>34612.199999999997</v>
      </c>
    </row>
    <row r="372" spans="1:12" x14ac:dyDescent="0.25">
      <c r="A372">
        <v>1476.82</v>
      </c>
      <c r="B372">
        <v>59806.2</v>
      </c>
      <c r="C372">
        <v>1476.82</v>
      </c>
      <c r="D372">
        <v>68683.399999999994</v>
      </c>
      <c r="E372">
        <v>1476.82</v>
      </c>
      <c r="F372">
        <v>43820.6</v>
      </c>
      <c r="G372">
        <v>1476.82</v>
      </c>
      <c r="H372">
        <v>59494.6</v>
      </c>
      <c r="I372">
        <v>1476.82</v>
      </c>
      <c r="J372">
        <v>59927.6</v>
      </c>
      <c r="K372">
        <v>3585.77</v>
      </c>
      <c r="L372">
        <v>34845.4</v>
      </c>
    </row>
    <row r="373" spans="1:12" x14ac:dyDescent="0.25">
      <c r="A373">
        <v>1475.92</v>
      </c>
      <c r="B373">
        <v>59616.4</v>
      </c>
      <c r="C373">
        <v>1475.92</v>
      </c>
      <c r="D373">
        <v>68575.199999999997</v>
      </c>
      <c r="E373">
        <v>1475.92</v>
      </c>
      <c r="F373">
        <v>43858</v>
      </c>
      <c r="G373">
        <v>1475.92</v>
      </c>
      <c r="H373">
        <v>59331.7</v>
      </c>
      <c r="I373">
        <v>1475.92</v>
      </c>
      <c r="J373">
        <v>59808.800000000003</v>
      </c>
      <c r="K373">
        <v>3585.17</v>
      </c>
      <c r="L373">
        <v>34862.300000000003</v>
      </c>
    </row>
    <row r="374" spans="1:12" x14ac:dyDescent="0.25">
      <c r="A374">
        <v>1475.02</v>
      </c>
      <c r="B374">
        <v>59256.5</v>
      </c>
      <c r="C374">
        <v>1475.02</v>
      </c>
      <c r="D374">
        <v>68393.7</v>
      </c>
      <c r="E374">
        <v>1475.02</v>
      </c>
      <c r="F374">
        <v>43823.4</v>
      </c>
      <c r="G374">
        <v>1475.02</v>
      </c>
      <c r="H374">
        <v>59267.7</v>
      </c>
      <c r="I374">
        <v>1475.02</v>
      </c>
      <c r="J374">
        <v>59777.5</v>
      </c>
      <c r="K374">
        <v>3584.57</v>
      </c>
      <c r="L374">
        <v>34993.800000000003</v>
      </c>
    </row>
    <row r="375" spans="1:12" x14ac:dyDescent="0.25">
      <c r="A375">
        <v>1474.11</v>
      </c>
      <c r="B375">
        <v>59013.4</v>
      </c>
      <c r="C375">
        <v>1474.11</v>
      </c>
      <c r="D375">
        <v>68195.100000000006</v>
      </c>
      <c r="E375">
        <v>1474.11</v>
      </c>
      <c r="F375">
        <v>43858.5</v>
      </c>
      <c r="G375">
        <v>1474.11</v>
      </c>
      <c r="H375">
        <v>59320.4</v>
      </c>
      <c r="I375">
        <v>1474.11</v>
      </c>
      <c r="J375">
        <v>59581.4</v>
      </c>
      <c r="K375">
        <v>3583.97</v>
      </c>
      <c r="L375">
        <v>35102.800000000003</v>
      </c>
    </row>
    <row r="376" spans="1:12" x14ac:dyDescent="0.25">
      <c r="A376">
        <v>1473.21</v>
      </c>
      <c r="B376">
        <v>58667</v>
      </c>
      <c r="C376">
        <v>1473.21</v>
      </c>
      <c r="D376">
        <v>68001.899999999994</v>
      </c>
      <c r="E376">
        <v>1473.21</v>
      </c>
      <c r="F376">
        <v>43895.3</v>
      </c>
      <c r="G376">
        <v>1473.21</v>
      </c>
      <c r="H376">
        <v>59326.2</v>
      </c>
      <c r="I376">
        <v>1473.21</v>
      </c>
      <c r="J376">
        <v>59590.400000000001</v>
      </c>
      <c r="K376">
        <v>3583.37</v>
      </c>
      <c r="L376">
        <v>35303.300000000003</v>
      </c>
    </row>
    <row r="377" spans="1:12" x14ac:dyDescent="0.25">
      <c r="A377">
        <v>1472.31</v>
      </c>
      <c r="B377">
        <v>58508.5</v>
      </c>
      <c r="C377">
        <v>1472.31</v>
      </c>
      <c r="D377">
        <v>67814.3</v>
      </c>
      <c r="E377">
        <v>1472.31</v>
      </c>
      <c r="F377">
        <v>43923.7</v>
      </c>
      <c r="G377">
        <v>1472.31</v>
      </c>
      <c r="H377">
        <v>59222.9</v>
      </c>
      <c r="I377">
        <v>1472.31</v>
      </c>
      <c r="J377">
        <v>59425.599999999999</v>
      </c>
      <c r="K377">
        <v>3582.78</v>
      </c>
      <c r="L377">
        <v>35585.9</v>
      </c>
    </row>
    <row r="378" spans="1:12" x14ac:dyDescent="0.25">
      <c r="A378">
        <v>1471.41</v>
      </c>
      <c r="B378">
        <v>58379</v>
      </c>
      <c r="C378">
        <v>1471.41</v>
      </c>
      <c r="D378">
        <v>67564.100000000006</v>
      </c>
      <c r="E378">
        <v>1471.41</v>
      </c>
      <c r="F378">
        <v>43851.9</v>
      </c>
      <c r="G378">
        <v>1471.41</v>
      </c>
      <c r="H378">
        <v>59150.3</v>
      </c>
      <c r="I378">
        <v>1471.41</v>
      </c>
      <c r="J378">
        <v>59260.7</v>
      </c>
      <c r="K378">
        <v>3582.18</v>
      </c>
      <c r="L378">
        <v>35922.199999999997</v>
      </c>
    </row>
    <row r="379" spans="1:12" x14ac:dyDescent="0.25">
      <c r="A379">
        <v>1470.5</v>
      </c>
      <c r="B379">
        <v>58187</v>
      </c>
      <c r="C379">
        <v>1470.5</v>
      </c>
      <c r="D379">
        <v>67232.5</v>
      </c>
      <c r="E379">
        <v>1470.5</v>
      </c>
      <c r="F379">
        <v>43751.6</v>
      </c>
      <c r="G379">
        <v>1470.5</v>
      </c>
      <c r="H379">
        <v>59098.3</v>
      </c>
      <c r="I379">
        <v>1470.5</v>
      </c>
      <c r="J379">
        <v>59005.5</v>
      </c>
      <c r="K379">
        <v>3581.58</v>
      </c>
      <c r="L379">
        <v>36068.300000000003</v>
      </c>
    </row>
    <row r="380" spans="1:12" x14ac:dyDescent="0.25">
      <c r="A380">
        <v>1469.6</v>
      </c>
      <c r="B380">
        <v>57923.1</v>
      </c>
      <c r="C380">
        <v>1469.6</v>
      </c>
      <c r="D380">
        <v>66973.5</v>
      </c>
      <c r="E380">
        <v>1469.6</v>
      </c>
      <c r="F380">
        <v>43669.2</v>
      </c>
      <c r="G380">
        <v>1469.6</v>
      </c>
      <c r="H380">
        <v>59049.599999999999</v>
      </c>
      <c r="I380">
        <v>1469.6</v>
      </c>
      <c r="J380">
        <v>58681</v>
      </c>
      <c r="K380">
        <v>3580.98</v>
      </c>
      <c r="L380">
        <v>36026.6</v>
      </c>
    </row>
    <row r="381" spans="1:12" x14ac:dyDescent="0.25">
      <c r="A381">
        <v>1468.7</v>
      </c>
      <c r="B381">
        <v>57957</v>
      </c>
      <c r="C381">
        <v>1468.7</v>
      </c>
      <c r="D381">
        <v>66676.399999999994</v>
      </c>
      <c r="E381">
        <v>1468.7</v>
      </c>
      <c r="F381">
        <v>43615.8</v>
      </c>
      <c r="G381">
        <v>1468.7</v>
      </c>
      <c r="H381">
        <v>59137.3</v>
      </c>
      <c r="I381">
        <v>1468.7</v>
      </c>
      <c r="J381">
        <v>58304.4</v>
      </c>
      <c r="K381">
        <v>3580.38</v>
      </c>
      <c r="L381">
        <v>36057.4</v>
      </c>
    </row>
    <row r="382" spans="1:12" x14ac:dyDescent="0.25">
      <c r="A382">
        <v>1467.79</v>
      </c>
      <c r="B382">
        <v>58087.5</v>
      </c>
      <c r="C382">
        <v>1467.79</v>
      </c>
      <c r="D382">
        <v>66429.600000000006</v>
      </c>
      <c r="E382">
        <v>1467.79</v>
      </c>
      <c r="F382">
        <v>43592.7</v>
      </c>
      <c r="G382">
        <v>1467.79</v>
      </c>
      <c r="H382">
        <v>59023.9</v>
      </c>
      <c r="I382">
        <v>1467.79</v>
      </c>
      <c r="J382">
        <v>58023.6</v>
      </c>
      <c r="K382">
        <v>3579.79</v>
      </c>
      <c r="L382">
        <v>35929.300000000003</v>
      </c>
    </row>
    <row r="383" spans="1:12" x14ac:dyDescent="0.25">
      <c r="A383">
        <v>1466.89</v>
      </c>
      <c r="B383">
        <v>58016.4</v>
      </c>
      <c r="C383">
        <v>1466.89</v>
      </c>
      <c r="D383">
        <v>66208.5</v>
      </c>
      <c r="E383">
        <v>1466.89</v>
      </c>
      <c r="F383">
        <v>43448.5</v>
      </c>
      <c r="G383">
        <v>1466.89</v>
      </c>
      <c r="H383">
        <v>59199.1</v>
      </c>
      <c r="I383">
        <v>1466.89</v>
      </c>
      <c r="J383">
        <v>57957.7</v>
      </c>
      <c r="K383">
        <v>3579.19</v>
      </c>
      <c r="L383">
        <v>35864.5</v>
      </c>
    </row>
    <row r="384" spans="1:12" x14ac:dyDescent="0.25">
      <c r="A384">
        <v>1465.99</v>
      </c>
      <c r="B384">
        <v>57899.3</v>
      </c>
      <c r="C384">
        <v>1465.99</v>
      </c>
      <c r="D384">
        <v>65943.5</v>
      </c>
      <c r="E384">
        <v>1465.99</v>
      </c>
      <c r="F384">
        <v>43384.9</v>
      </c>
      <c r="G384">
        <v>1465.99</v>
      </c>
      <c r="H384">
        <v>59235.6</v>
      </c>
      <c r="I384">
        <v>1465.99</v>
      </c>
      <c r="J384">
        <v>57852.9</v>
      </c>
      <c r="K384">
        <v>3578.59</v>
      </c>
      <c r="L384">
        <v>35804.5</v>
      </c>
    </row>
    <row r="385" spans="1:12" x14ac:dyDescent="0.25">
      <c r="A385">
        <v>1465.08</v>
      </c>
      <c r="B385">
        <v>58033.2</v>
      </c>
      <c r="C385">
        <v>1465.08</v>
      </c>
      <c r="D385">
        <v>65740.5</v>
      </c>
      <c r="E385">
        <v>1465.08</v>
      </c>
      <c r="F385">
        <v>43314.5</v>
      </c>
      <c r="G385">
        <v>1465.08</v>
      </c>
      <c r="H385">
        <v>59274.2</v>
      </c>
      <c r="I385">
        <v>1465.08</v>
      </c>
      <c r="J385">
        <v>57779</v>
      </c>
      <c r="K385">
        <v>3577.99</v>
      </c>
      <c r="L385">
        <v>35827.300000000003</v>
      </c>
    </row>
    <row r="386" spans="1:12" x14ac:dyDescent="0.25">
      <c r="A386">
        <v>1464.18</v>
      </c>
      <c r="B386">
        <v>58046.9</v>
      </c>
      <c r="C386">
        <v>1464.18</v>
      </c>
      <c r="D386">
        <v>65686.3</v>
      </c>
      <c r="E386">
        <v>1464.18</v>
      </c>
      <c r="F386">
        <v>43302.400000000001</v>
      </c>
      <c r="G386">
        <v>1464.18</v>
      </c>
      <c r="H386">
        <v>59103.7</v>
      </c>
      <c r="I386">
        <v>1464.18</v>
      </c>
      <c r="J386">
        <v>57649.3</v>
      </c>
      <c r="K386">
        <v>3577.39</v>
      </c>
      <c r="L386">
        <v>35854.5</v>
      </c>
    </row>
    <row r="387" spans="1:12" x14ac:dyDescent="0.25">
      <c r="A387">
        <v>1463.28</v>
      </c>
      <c r="B387">
        <v>57947.7</v>
      </c>
      <c r="C387">
        <v>1463.28</v>
      </c>
      <c r="D387">
        <v>65644.399999999994</v>
      </c>
      <c r="E387">
        <v>1463.28</v>
      </c>
      <c r="F387">
        <v>43284</v>
      </c>
      <c r="G387">
        <v>1463.28</v>
      </c>
      <c r="H387">
        <v>58991.199999999997</v>
      </c>
      <c r="I387">
        <v>1463.28</v>
      </c>
      <c r="J387">
        <v>57558.1</v>
      </c>
      <c r="K387">
        <v>3576.79</v>
      </c>
      <c r="L387">
        <v>35797.699999999997</v>
      </c>
    </row>
    <row r="388" spans="1:12" x14ac:dyDescent="0.25">
      <c r="A388">
        <v>1462.37</v>
      </c>
      <c r="B388">
        <v>57820</v>
      </c>
      <c r="C388">
        <v>1462.37</v>
      </c>
      <c r="D388">
        <v>65647.8</v>
      </c>
      <c r="E388">
        <v>1462.37</v>
      </c>
      <c r="F388">
        <v>43278.1</v>
      </c>
      <c r="G388">
        <v>1462.37</v>
      </c>
      <c r="H388">
        <v>58716.9</v>
      </c>
      <c r="I388">
        <v>1462.37</v>
      </c>
      <c r="J388">
        <v>57520.2</v>
      </c>
      <c r="K388">
        <v>3576.2</v>
      </c>
      <c r="L388">
        <v>36029.5</v>
      </c>
    </row>
    <row r="389" spans="1:12" x14ac:dyDescent="0.25">
      <c r="A389">
        <v>1461.47</v>
      </c>
      <c r="B389">
        <v>57746.6</v>
      </c>
      <c r="C389">
        <v>1461.47</v>
      </c>
      <c r="D389">
        <v>65609.7</v>
      </c>
      <c r="E389">
        <v>1461.47</v>
      </c>
      <c r="F389">
        <v>43121.599999999999</v>
      </c>
      <c r="G389">
        <v>1461.47</v>
      </c>
      <c r="H389">
        <v>58640.3</v>
      </c>
      <c r="I389">
        <v>1461.47</v>
      </c>
      <c r="J389">
        <v>57419</v>
      </c>
      <c r="K389">
        <v>3575.6</v>
      </c>
      <c r="L389">
        <v>36092.9</v>
      </c>
    </row>
    <row r="390" spans="1:12" x14ac:dyDescent="0.25">
      <c r="A390">
        <v>1460.56</v>
      </c>
      <c r="B390">
        <v>57682.400000000001</v>
      </c>
      <c r="C390">
        <v>1460.56</v>
      </c>
      <c r="D390">
        <v>65477.1</v>
      </c>
      <c r="E390">
        <v>1460.56</v>
      </c>
      <c r="F390">
        <v>42959.7</v>
      </c>
      <c r="G390">
        <v>1460.56</v>
      </c>
      <c r="H390">
        <v>58569.3</v>
      </c>
      <c r="I390">
        <v>1460.56</v>
      </c>
      <c r="J390">
        <v>57485.599999999999</v>
      </c>
      <c r="K390">
        <v>3575</v>
      </c>
      <c r="L390">
        <v>36181.199999999997</v>
      </c>
    </row>
    <row r="391" spans="1:12" x14ac:dyDescent="0.25">
      <c r="A391">
        <v>1459.66</v>
      </c>
      <c r="B391">
        <v>57680.7</v>
      </c>
      <c r="C391">
        <v>1459.66</v>
      </c>
      <c r="D391">
        <v>65320.7</v>
      </c>
      <c r="E391">
        <v>1459.66</v>
      </c>
      <c r="F391">
        <v>42928.1</v>
      </c>
      <c r="G391">
        <v>1459.66</v>
      </c>
      <c r="H391">
        <v>58629.8</v>
      </c>
      <c r="I391">
        <v>1459.66</v>
      </c>
      <c r="J391">
        <v>57569.3</v>
      </c>
      <c r="K391">
        <v>3574.4</v>
      </c>
      <c r="L391">
        <v>36194.9</v>
      </c>
    </row>
    <row r="392" spans="1:12" x14ac:dyDescent="0.25">
      <c r="A392">
        <v>1458.76</v>
      </c>
      <c r="B392">
        <v>57577.8</v>
      </c>
      <c r="C392">
        <v>1458.76</v>
      </c>
      <c r="D392">
        <v>65242.7</v>
      </c>
      <c r="E392">
        <v>1458.76</v>
      </c>
      <c r="F392">
        <v>42951.5</v>
      </c>
      <c r="G392">
        <v>1458.76</v>
      </c>
      <c r="H392">
        <v>58594.1</v>
      </c>
      <c r="I392">
        <v>1458.76</v>
      </c>
      <c r="J392">
        <v>57592.4</v>
      </c>
      <c r="K392">
        <v>3573.8</v>
      </c>
      <c r="L392">
        <v>36348.1</v>
      </c>
    </row>
    <row r="393" spans="1:12" x14ac:dyDescent="0.25">
      <c r="A393">
        <v>1457.85</v>
      </c>
      <c r="B393">
        <v>57458.8</v>
      </c>
      <c r="C393">
        <v>1457.85</v>
      </c>
      <c r="D393">
        <v>65153.2</v>
      </c>
      <c r="E393">
        <v>1457.85</v>
      </c>
      <c r="F393">
        <v>42863.5</v>
      </c>
      <c r="G393">
        <v>1457.85</v>
      </c>
      <c r="H393">
        <v>58563</v>
      </c>
      <c r="I393">
        <v>1457.85</v>
      </c>
      <c r="J393">
        <v>57458.2</v>
      </c>
      <c r="K393">
        <v>3573.2</v>
      </c>
      <c r="L393">
        <v>36585.800000000003</v>
      </c>
    </row>
    <row r="394" spans="1:12" x14ac:dyDescent="0.25">
      <c r="A394">
        <v>1456.95</v>
      </c>
      <c r="B394">
        <v>57380.1</v>
      </c>
      <c r="C394">
        <v>1456.95</v>
      </c>
      <c r="D394">
        <v>65018.2</v>
      </c>
      <c r="E394">
        <v>1456.95</v>
      </c>
      <c r="F394">
        <v>42763</v>
      </c>
      <c r="G394">
        <v>1456.95</v>
      </c>
      <c r="H394">
        <v>58674.6</v>
      </c>
      <c r="I394">
        <v>1456.95</v>
      </c>
      <c r="J394">
        <v>57409.3</v>
      </c>
      <c r="K394">
        <v>3572.6</v>
      </c>
      <c r="L394">
        <v>36796.199999999997</v>
      </c>
    </row>
    <row r="395" spans="1:12" x14ac:dyDescent="0.25">
      <c r="A395">
        <v>1456.04</v>
      </c>
      <c r="B395">
        <v>57271.6</v>
      </c>
      <c r="C395">
        <v>1456.04</v>
      </c>
      <c r="D395">
        <v>64982.2</v>
      </c>
      <c r="E395">
        <v>1456.04</v>
      </c>
      <c r="F395">
        <v>42691.7</v>
      </c>
      <c r="G395">
        <v>1456.04</v>
      </c>
      <c r="H395">
        <v>58618.5</v>
      </c>
      <c r="I395">
        <v>1456.04</v>
      </c>
      <c r="J395">
        <v>57352.3</v>
      </c>
      <c r="K395">
        <v>3572</v>
      </c>
      <c r="L395">
        <v>36807.599999999999</v>
      </c>
    </row>
    <row r="396" spans="1:12" x14ac:dyDescent="0.25">
      <c r="A396">
        <v>1455.14</v>
      </c>
      <c r="B396">
        <v>57193</v>
      </c>
      <c r="C396">
        <v>1455.14</v>
      </c>
      <c r="D396">
        <v>65035</v>
      </c>
      <c r="E396">
        <v>1455.14</v>
      </c>
      <c r="F396">
        <v>42694.6</v>
      </c>
      <c r="G396">
        <v>1455.14</v>
      </c>
      <c r="H396">
        <v>58587.6</v>
      </c>
      <c r="I396">
        <v>1455.14</v>
      </c>
      <c r="J396">
        <v>57206.5</v>
      </c>
      <c r="K396">
        <v>3571.4</v>
      </c>
      <c r="L396">
        <v>36925.4</v>
      </c>
    </row>
    <row r="397" spans="1:12" x14ac:dyDescent="0.25">
      <c r="A397">
        <v>1454.23</v>
      </c>
      <c r="B397">
        <v>57184.5</v>
      </c>
      <c r="C397">
        <v>1454.23</v>
      </c>
      <c r="D397">
        <v>64935.3</v>
      </c>
      <c r="E397">
        <v>1454.23</v>
      </c>
      <c r="F397">
        <v>42709.9</v>
      </c>
      <c r="G397">
        <v>1454.23</v>
      </c>
      <c r="H397">
        <v>58657.9</v>
      </c>
      <c r="I397">
        <v>1454.23</v>
      </c>
      <c r="J397">
        <v>57248.800000000003</v>
      </c>
      <c r="K397">
        <v>3570.8</v>
      </c>
      <c r="L397">
        <v>37066</v>
      </c>
    </row>
    <row r="398" spans="1:12" x14ac:dyDescent="0.25">
      <c r="A398">
        <v>1453.33</v>
      </c>
      <c r="B398">
        <v>56891.7</v>
      </c>
      <c r="C398">
        <v>1453.33</v>
      </c>
      <c r="D398">
        <v>64783.6</v>
      </c>
      <c r="E398">
        <v>1453.33</v>
      </c>
      <c r="F398">
        <v>42804.1</v>
      </c>
      <c r="G398">
        <v>1453.33</v>
      </c>
      <c r="H398">
        <v>58490.400000000001</v>
      </c>
      <c r="I398">
        <v>1453.33</v>
      </c>
      <c r="J398">
        <v>57321.8</v>
      </c>
      <c r="K398">
        <v>3570.2</v>
      </c>
      <c r="L398">
        <v>37122.699999999997</v>
      </c>
    </row>
    <row r="399" spans="1:12" x14ac:dyDescent="0.25">
      <c r="A399">
        <v>1452.42</v>
      </c>
      <c r="B399">
        <v>56757.9</v>
      </c>
      <c r="C399">
        <v>1452.42</v>
      </c>
      <c r="D399">
        <v>64619.8</v>
      </c>
      <c r="E399">
        <v>1452.42</v>
      </c>
      <c r="F399">
        <v>42696.1</v>
      </c>
      <c r="G399">
        <v>1452.42</v>
      </c>
      <c r="H399">
        <v>58493.3</v>
      </c>
      <c r="I399">
        <v>1452.42</v>
      </c>
      <c r="J399">
        <v>57317.7</v>
      </c>
      <c r="K399">
        <v>3569.6</v>
      </c>
      <c r="L399">
        <v>37205.300000000003</v>
      </c>
    </row>
    <row r="400" spans="1:12" x14ac:dyDescent="0.25">
      <c r="A400">
        <v>1451.51</v>
      </c>
      <c r="B400">
        <v>56565</v>
      </c>
      <c r="C400">
        <v>1451.51</v>
      </c>
      <c r="D400">
        <v>64324.4</v>
      </c>
      <c r="E400">
        <v>1451.51</v>
      </c>
      <c r="F400">
        <v>42700.1</v>
      </c>
      <c r="G400">
        <v>1451.51</v>
      </c>
      <c r="H400">
        <v>58441.2</v>
      </c>
      <c r="I400">
        <v>1451.51</v>
      </c>
      <c r="J400">
        <v>57346.3</v>
      </c>
      <c r="K400">
        <v>3569</v>
      </c>
      <c r="L400">
        <v>37387.1</v>
      </c>
    </row>
    <row r="401" spans="1:12" x14ac:dyDescent="0.25">
      <c r="A401">
        <v>1450.61</v>
      </c>
      <c r="B401">
        <v>56468.6</v>
      </c>
      <c r="C401">
        <v>1450.61</v>
      </c>
      <c r="D401">
        <v>64145.1</v>
      </c>
      <c r="E401">
        <v>1450.61</v>
      </c>
      <c r="F401">
        <v>42723.5</v>
      </c>
      <c r="G401">
        <v>1450.61</v>
      </c>
      <c r="H401">
        <v>58505.2</v>
      </c>
      <c r="I401">
        <v>1450.61</v>
      </c>
      <c r="J401">
        <v>57222.3</v>
      </c>
      <c r="K401">
        <v>3568.4</v>
      </c>
      <c r="L401">
        <v>37573.5</v>
      </c>
    </row>
    <row r="402" spans="1:12" x14ac:dyDescent="0.25">
      <c r="A402">
        <v>1449.7</v>
      </c>
      <c r="B402">
        <v>56232.3</v>
      </c>
      <c r="C402">
        <v>1449.7</v>
      </c>
      <c r="D402">
        <v>63993.7</v>
      </c>
      <c r="E402">
        <v>1449.7</v>
      </c>
      <c r="F402">
        <v>42722</v>
      </c>
      <c r="G402">
        <v>1449.7</v>
      </c>
      <c r="H402">
        <v>58399</v>
      </c>
      <c r="I402">
        <v>1449.7</v>
      </c>
      <c r="J402">
        <v>57169.3</v>
      </c>
      <c r="K402">
        <v>3567.8</v>
      </c>
      <c r="L402">
        <v>37732.300000000003</v>
      </c>
    </row>
    <row r="403" spans="1:12" x14ac:dyDescent="0.25">
      <c r="A403">
        <v>1448.8</v>
      </c>
      <c r="B403">
        <v>56054.400000000001</v>
      </c>
      <c r="C403">
        <v>1448.8</v>
      </c>
      <c r="D403">
        <v>63695.3</v>
      </c>
      <c r="E403">
        <v>1448.8</v>
      </c>
      <c r="F403">
        <v>42745.599999999999</v>
      </c>
      <c r="G403">
        <v>1448.8</v>
      </c>
      <c r="H403">
        <v>58426.6</v>
      </c>
      <c r="I403">
        <v>1448.8</v>
      </c>
      <c r="J403">
        <v>57088.4</v>
      </c>
      <c r="K403">
        <v>3567.2</v>
      </c>
      <c r="L403">
        <v>37756.400000000001</v>
      </c>
    </row>
    <row r="404" spans="1:12" x14ac:dyDescent="0.25">
      <c r="A404">
        <v>1447.89</v>
      </c>
      <c r="B404">
        <v>55876.4</v>
      </c>
      <c r="C404">
        <v>1447.89</v>
      </c>
      <c r="D404">
        <v>63613.9</v>
      </c>
      <c r="E404">
        <v>1447.89</v>
      </c>
      <c r="F404">
        <v>42690.400000000001</v>
      </c>
      <c r="G404">
        <v>1447.89</v>
      </c>
      <c r="H404">
        <v>58352.1</v>
      </c>
      <c r="I404">
        <v>1447.89</v>
      </c>
      <c r="J404">
        <v>57087.7</v>
      </c>
      <c r="K404">
        <v>3566.6</v>
      </c>
      <c r="L404">
        <v>37802.300000000003</v>
      </c>
    </row>
    <row r="405" spans="1:12" x14ac:dyDescent="0.25">
      <c r="A405">
        <v>1446.98</v>
      </c>
      <c r="B405">
        <v>55873.1</v>
      </c>
      <c r="C405">
        <v>1446.98</v>
      </c>
      <c r="D405">
        <v>63402.9</v>
      </c>
      <c r="E405">
        <v>1446.98</v>
      </c>
      <c r="F405">
        <v>42641.4</v>
      </c>
      <c r="G405">
        <v>1446.98</v>
      </c>
      <c r="H405">
        <v>58433.9</v>
      </c>
      <c r="I405">
        <v>1446.98</v>
      </c>
      <c r="J405">
        <v>57054.8</v>
      </c>
      <c r="K405">
        <v>3566</v>
      </c>
      <c r="L405">
        <v>37844</v>
      </c>
    </row>
    <row r="406" spans="1:12" x14ac:dyDescent="0.25">
      <c r="A406">
        <v>1446.08</v>
      </c>
      <c r="B406">
        <v>55772.4</v>
      </c>
      <c r="C406">
        <v>1446.08</v>
      </c>
      <c r="D406">
        <v>63140.1</v>
      </c>
      <c r="E406">
        <v>1446.08</v>
      </c>
      <c r="F406">
        <v>42595.8</v>
      </c>
      <c r="G406">
        <v>1446.08</v>
      </c>
      <c r="H406">
        <v>58336.800000000003</v>
      </c>
      <c r="I406">
        <v>1446.08</v>
      </c>
      <c r="J406">
        <v>56959.8</v>
      </c>
      <c r="K406">
        <v>3565.4</v>
      </c>
      <c r="L406">
        <v>37802.199999999997</v>
      </c>
    </row>
    <row r="407" spans="1:12" x14ac:dyDescent="0.25">
      <c r="A407">
        <v>1445.17</v>
      </c>
      <c r="B407">
        <v>55645.7</v>
      </c>
      <c r="C407">
        <v>1445.17</v>
      </c>
      <c r="D407">
        <v>62963</v>
      </c>
      <c r="E407">
        <v>1445.17</v>
      </c>
      <c r="F407">
        <v>42572.7</v>
      </c>
      <c r="G407">
        <v>1445.17</v>
      </c>
      <c r="H407">
        <v>58302.3</v>
      </c>
      <c r="I407">
        <v>1445.17</v>
      </c>
      <c r="J407">
        <v>56883.4</v>
      </c>
      <c r="K407">
        <v>3564.8</v>
      </c>
      <c r="L407">
        <v>37778.400000000001</v>
      </c>
    </row>
    <row r="408" spans="1:12" x14ac:dyDescent="0.25">
      <c r="A408">
        <v>1444.26</v>
      </c>
      <c r="B408">
        <v>55558.2</v>
      </c>
      <c r="C408">
        <v>1444.26</v>
      </c>
      <c r="D408">
        <v>62755.199999999997</v>
      </c>
      <c r="E408">
        <v>1444.26</v>
      </c>
      <c r="F408">
        <v>42621.3</v>
      </c>
      <c r="G408">
        <v>1444.26</v>
      </c>
      <c r="H408">
        <v>58310.3</v>
      </c>
      <c r="I408">
        <v>1444.26</v>
      </c>
      <c r="J408">
        <v>56639.1</v>
      </c>
      <c r="K408">
        <v>3564.2</v>
      </c>
      <c r="L408">
        <v>37845.800000000003</v>
      </c>
    </row>
    <row r="409" spans="1:12" x14ac:dyDescent="0.25">
      <c r="A409">
        <v>1443.36</v>
      </c>
      <c r="B409">
        <v>55342.3</v>
      </c>
      <c r="C409">
        <v>1443.36</v>
      </c>
      <c r="D409">
        <v>62661.9</v>
      </c>
      <c r="E409">
        <v>1443.36</v>
      </c>
      <c r="F409">
        <v>42605.4</v>
      </c>
      <c r="G409">
        <v>1443.36</v>
      </c>
      <c r="H409">
        <v>58341.599999999999</v>
      </c>
      <c r="I409">
        <v>1443.36</v>
      </c>
      <c r="J409">
        <v>56506.400000000001</v>
      </c>
      <c r="K409">
        <v>3563.6</v>
      </c>
      <c r="L409">
        <v>37689.300000000003</v>
      </c>
    </row>
    <row r="410" spans="1:12" x14ac:dyDescent="0.25">
      <c r="A410">
        <v>1442.45</v>
      </c>
      <c r="B410">
        <v>55252.800000000003</v>
      </c>
      <c r="C410">
        <v>1442.45</v>
      </c>
      <c r="D410">
        <v>62528</v>
      </c>
      <c r="E410">
        <v>1442.45</v>
      </c>
      <c r="F410">
        <v>42664.1</v>
      </c>
      <c r="G410">
        <v>1442.45</v>
      </c>
      <c r="H410">
        <v>58294.9</v>
      </c>
      <c r="I410">
        <v>1442.45</v>
      </c>
      <c r="J410">
        <v>56404.5</v>
      </c>
      <c r="K410">
        <v>3563</v>
      </c>
      <c r="L410">
        <v>37738.300000000003</v>
      </c>
    </row>
    <row r="411" spans="1:12" x14ac:dyDescent="0.25">
      <c r="A411">
        <v>1441.54</v>
      </c>
      <c r="B411">
        <v>55207.9</v>
      </c>
      <c r="C411">
        <v>1441.54</v>
      </c>
      <c r="D411">
        <v>62559.3</v>
      </c>
      <c r="E411">
        <v>1441.54</v>
      </c>
      <c r="F411">
        <v>42559</v>
      </c>
      <c r="G411">
        <v>1441.54</v>
      </c>
      <c r="H411">
        <v>58249.7</v>
      </c>
      <c r="I411">
        <v>1441.54</v>
      </c>
      <c r="J411">
        <v>56277.5</v>
      </c>
      <c r="K411">
        <v>3562.4</v>
      </c>
      <c r="L411">
        <v>37857.699999999997</v>
      </c>
    </row>
    <row r="412" spans="1:12" x14ac:dyDescent="0.25">
      <c r="A412">
        <v>1440.64</v>
      </c>
      <c r="B412">
        <v>55179.6</v>
      </c>
      <c r="C412">
        <v>1440.64</v>
      </c>
      <c r="D412">
        <v>62568.800000000003</v>
      </c>
      <c r="E412">
        <v>1440.64</v>
      </c>
      <c r="F412">
        <v>42577.2</v>
      </c>
      <c r="G412">
        <v>1440.64</v>
      </c>
      <c r="H412">
        <v>58123.4</v>
      </c>
      <c r="I412">
        <v>1440.64</v>
      </c>
      <c r="J412">
        <v>56054.7</v>
      </c>
      <c r="K412">
        <v>3561.8</v>
      </c>
      <c r="L412">
        <v>37978.9</v>
      </c>
    </row>
    <row r="413" spans="1:12" x14ac:dyDescent="0.25">
      <c r="A413">
        <v>1439.73</v>
      </c>
      <c r="B413">
        <v>55004.4</v>
      </c>
      <c r="C413">
        <v>1439.73</v>
      </c>
      <c r="D413">
        <v>62507</v>
      </c>
      <c r="E413">
        <v>1439.73</v>
      </c>
      <c r="F413">
        <v>42654.9</v>
      </c>
      <c r="G413">
        <v>1439.73</v>
      </c>
      <c r="H413">
        <v>58205</v>
      </c>
      <c r="I413">
        <v>1439.73</v>
      </c>
      <c r="J413">
        <v>56048.7</v>
      </c>
      <c r="K413">
        <v>3561.2</v>
      </c>
      <c r="L413">
        <v>38144.9</v>
      </c>
    </row>
    <row r="414" spans="1:12" x14ac:dyDescent="0.25">
      <c r="A414">
        <v>1438.82</v>
      </c>
      <c r="B414">
        <v>54790.1</v>
      </c>
      <c r="C414">
        <v>1438.82</v>
      </c>
      <c r="D414">
        <v>62464</v>
      </c>
      <c r="E414">
        <v>1438.82</v>
      </c>
      <c r="F414">
        <v>42683.9</v>
      </c>
      <c r="G414">
        <v>1438.82</v>
      </c>
      <c r="H414">
        <v>58094</v>
      </c>
      <c r="I414">
        <v>1438.82</v>
      </c>
      <c r="J414">
        <v>55991.9</v>
      </c>
      <c r="K414">
        <v>3560.6</v>
      </c>
      <c r="L414">
        <v>38337.199999999997</v>
      </c>
    </row>
    <row r="415" spans="1:12" x14ac:dyDescent="0.25">
      <c r="A415">
        <v>1437.91</v>
      </c>
      <c r="B415">
        <v>54729.8</v>
      </c>
      <c r="C415">
        <v>1437.91</v>
      </c>
      <c r="D415">
        <v>62393.5</v>
      </c>
      <c r="E415">
        <v>1437.91</v>
      </c>
      <c r="F415">
        <v>42567.6</v>
      </c>
      <c r="G415">
        <v>1437.91</v>
      </c>
      <c r="H415">
        <v>58146.9</v>
      </c>
      <c r="I415">
        <v>1437.91</v>
      </c>
      <c r="J415">
        <v>55763.199999999997</v>
      </c>
      <c r="K415">
        <v>3560</v>
      </c>
      <c r="L415">
        <v>38503.599999999999</v>
      </c>
    </row>
    <row r="416" spans="1:12" x14ac:dyDescent="0.25">
      <c r="A416">
        <v>1437.01</v>
      </c>
      <c r="B416">
        <v>54666.1</v>
      </c>
      <c r="C416">
        <v>1437.01</v>
      </c>
      <c r="D416">
        <v>62348.2</v>
      </c>
      <c r="E416">
        <v>1437.01</v>
      </c>
      <c r="F416">
        <v>42479.6</v>
      </c>
      <c r="G416">
        <v>1437.01</v>
      </c>
      <c r="H416">
        <v>58164</v>
      </c>
      <c r="I416">
        <v>1437.01</v>
      </c>
      <c r="J416">
        <v>55874.400000000001</v>
      </c>
      <c r="K416">
        <v>3559.4</v>
      </c>
      <c r="L416">
        <v>38794.300000000003</v>
      </c>
    </row>
    <row r="417" spans="1:12" x14ac:dyDescent="0.25">
      <c r="A417">
        <v>1436.1</v>
      </c>
      <c r="B417">
        <v>54485.7</v>
      </c>
      <c r="C417">
        <v>1436.1</v>
      </c>
      <c r="D417">
        <v>62198.8</v>
      </c>
      <c r="E417">
        <v>1436.1</v>
      </c>
      <c r="F417">
        <v>42484.7</v>
      </c>
      <c r="G417">
        <v>1436.1</v>
      </c>
      <c r="H417">
        <v>58248.1</v>
      </c>
      <c r="I417">
        <v>1436.1</v>
      </c>
      <c r="J417">
        <v>55878.3</v>
      </c>
      <c r="K417">
        <v>3558.8</v>
      </c>
      <c r="L417">
        <v>39023.800000000003</v>
      </c>
    </row>
    <row r="418" spans="1:12" x14ac:dyDescent="0.25">
      <c r="A418">
        <v>1435.19</v>
      </c>
      <c r="B418">
        <v>54408.4</v>
      </c>
      <c r="C418">
        <v>1435.19</v>
      </c>
      <c r="D418">
        <v>61954.8</v>
      </c>
      <c r="E418">
        <v>1435.19</v>
      </c>
      <c r="F418">
        <v>42360.6</v>
      </c>
      <c r="G418">
        <v>1435.19</v>
      </c>
      <c r="H418">
        <v>58283.9</v>
      </c>
      <c r="I418">
        <v>1435.19</v>
      </c>
      <c r="J418">
        <v>55902.400000000001</v>
      </c>
      <c r="K418">
        <v>3558.19</v>
      </c>
      <c r="L418">
        <v>39189.300000000003</v>
      </c>
    </row>
    <row r="419" spans="1:12" x14ac:dyDescent="0.25">
      <c r="A419">
        <v>1434.28</v>
      </c>
      <c r="B419">
        <v>54327.5</v>
      </c>
      <c r="C419">
        <v>1434.28</v>
      </c>
      <c r="D419">
        <v>61801.7</v>
      </c>
      <c r="E419">
        <v>1434.28</v>
      </c>
      <c r="F419">
        <v>42289.9</v>
      </c>
      <c r="G419">
        <v>1434.28</v>
      </c>
      <c r="H419">
        <v>58300.9</v>
      </c>
      <c r="I419">
        <v>1434.28</v>
      </c>
      <c r="J419">
        <v>55988.9</v>
      </c>
      <c r="K419">
        <v>3557.59</v>
      </c>
      <c r="L419">
        <v>39225.599999999999</v>
      </c>
    </row>
    <row r="420" spans="1:12" x14ac:dyDescent="0.25">
      <c r="A420">
        <v>1433.37</v>
      </c>
      <c r="B420">
        <v>54239.7</v>
      </c>
      <c r="C420">
        <v>1433.37</v>
      </c>
      <c r="D420">
        <v>61727.3</v>
      </c>
      <c r="E420">
        <v>1433.37</v>
      </c>
      <c r="F420">
        <v>42183.4</v>
      </c>
      <c r="G420">
        <v>1433.37</v>
      </c>
      <c r="H420">
        <v>58252.3</v>
      </c>
      <c r="I420">
        <v>1433.37</v>
      </c>
      <c r="J420">
        <v>56098.7</v>
      </c>
      <c r="K420">
        <v>3556.99</v>
      </c>
      <c r="L420">
        <v>39329.699999999997</v>
      </c>
    </row>
    <row r="421" spans="1:12" x14ac:dyDescent="0.25">
      <c r="A421">
        <v>1432.46</v>
      </c>
      <c r="B421">
        <v>54367.8</v>
      </c>
      <c r="C421">
        <v>1432.46</v>
      </c>
      <c r="D421">
        <v>61526.7</v>
      </c>
      <c r="E421">
        <v>1432.46</v>
      </c>
      <c r="F421">
        <v>42211.9</v>
      </c>
      <c r="G421">
        <v>1432.46</v>
      </c>
      <c r="H421">
        <v>58241</v>
      </c>
      <c r="I421">
        <v>1432.46</v>
      </c>
      <c r="J421">
        <v>56010.8</v>
      </c>
      <c r="K421">
        <v>3556.39</v>
      </c>
      <c r="L421">
        <v>39342.199999999997</v>
      </c>
    </row>
    <row r="422" spans="1:12" x14ac:dyDescent="0.25">
      <c r="A422">
        <v>1431.56</v>
      </c>
      <c r="B422">
        <v>54290.9</v>
      </c>
      <c r="C422">
        <v>1431.56</v>
      </c>
      <c r="D422">
        <v>61356.4</v>
      </c>
      <c r="E422">
        <v>1431.56</v>
      </c>
      <c r="F422">
        <v>42138</v>
      </c>
      <c r="G422">
        <v>1431.56</v>
      </c>
      <c r="H422">
        <v>58069.3</v>
      </c>
      <c r="I422">
        <v>1431.56</v>
      </c>
      <c r="J422">
        <v>55946.400000000001</v>
      </c>
      <c r="K422">
        <v>3555.79</v>
      </c>
      <c r="L422">
        <v>39450.300000000003</v>
      </c>
    </row>
    <row r="423" spans="1:12" x14ac:dyDescent="0.25">
      <c r="A423">
        <v>1430.65</v>
      </c>
      <c r="B423">
        <v>54283.8</v>
      </c>
      <c r="C423">
        <v>1430.65</v>
      </c>
      <c r="D423">
        <v>61151</v>
      </c>
      <c r="E423">
        <v>1430.65</v>
      </c>
      <c r="F423">
        <v>42147.199999999997</v>
      </c>
      <c r="G423">
        <v>1430.65</v>
      </c>
      <c r="H423">
        <v>58043.5</v>
      </c>
      <c r="I423">
        <v>1430.65</v>
      </c>
      <c r="J423">
        <v>55795.1</v>
      </c>
      <c r="K423">
        <v>3555.19</v>
      </c>
      <c r="L423">
        <v>39386.699999999997</v>
      </c>
    </row>
    <row r="424" spans="1:12" x14ac:dyDescent="0.25">
      <c r="A424">
        <v>1429.74</v>
      </c>
      <c r="B424">
        <v>54130.6</v>
      </c>
      <c r="C424">
        <v>1429.74</v>
      </c>
      <c r="D424">
        <v>60954.5</v>
      </c>
      <c r="E424">
        <v>1429.74</v>
      </c>
      <c r="F424">
        <v>42163.7</v>
      </c>
      <c r="G424">
        <v>1429.74</v>
      </c>
      <c r="H424">
        <v>58053.9</v>
      </c>
      <c r="I424">
        <v>1429.74</v>
      </c>
      <c r="J424">
        <v>55629.1</v>
      </c>
      <c r="K424">
        <v>3554.59</v>
      </c>
      <c r="L424">
        <v>39405.699999999997</v>
      </c>
    </row>
    <row r="425" spans="1:12" x14ac:dyDescent="0.25">
      <c r="A425">
        <v>1428.83</v>
      </c>
      <c r="B425">
        <v>53822.2</v>
      </c>
      <c r="C425">
        <v>1428.83</v>
      </c>
      <c r="D425">
        <v>60740.9</v>
      </c>
      <c r="E425">
        <v>1428.83</v>
      </c>
      <c r="F425">
        <v>42224.1</v>
      </c>
      <c r="G425">
        <v>1428.83</v>
      </c>
      <c r="H425">
        <v>58095.8</v>
      </c>
      <c r="I425">
        <v>1428.83</v>
      </c>
      <c r="J425">
        <v>55528.1</v>
      </c>
      <c r="K425">
        <v>3553.98</v>
      </c>
      <c r="L425">
        <v>39433.699999999997</v>
      </c>
    </row>
    <row r="426" spans="1:12" x14ac:dyDescent="0.25">
      <c r="A426">
        <v>1427.92</v>
      </c>
      <c r="B426">
        <v>53628.9</v>
      </c>
      <c r="C426">
        <v>1427.92</v>
      </c>
      <c r="D426">
        <v>60594.8</v>
      </c>
      <c r="E426">
        <v>1427.92</v>
      </c>
      <c r="F426">
        <v>42301.7</v>
      </c>
      <c r="G426">
        <v>1427.92</v>
      </c>
      <c r="H426">
        <v>58063.3</v>
      </c>
      <c r="I426">
        <v>1427.92</v>
      </c>
      <c r="J426">
        <v>55386.2</v>
      </c>
      <c r="K426">
        <v>3553.38</v>
      </c>
      <c r="L426">
        <v>39567.599999999999</v>
      </c>
    </row>
    <row r="427" spans="1:12" x14ac:dyDescent="0.25">
      <c r="A427">
        <v>1427.01</v>
      </c>
      <c r="B427">
        <v>53564</v>
      </c>
      <c r="C427">
        <v>1427.01</v>
      </c>
      <c r="D427">
        <v>60507.6</v>
      </c>
      <c r="E427">
        <v>1427.01</v>
      </c>
      <c r="F427">
        <v>42170.9</v>
      </c>
      <c r="G427">
        <v>1427.01</v>
      </c>
      <c r="H427">
        <v>58265.3</v>
      </c>
      <c r="I427">
        <v>1427.01</v>
      </c>
      <c r="J427">
        <v>55293.5</v>
      </c>
      <c r="K427">
        <v>3552.78</v>
      </c>
      <c r="L427">
        <v>39756.800000000003</v>
      </c>
    </row>
    <row r="428" spans="1:12" x14ac:dyDescent="0.25">
      <c r="A428">
        <v>1426.1</v>
      </c>
      <c r="B428">
        <v>53457.9</v>
      </c>
      <c r="C428">
        <v>1426.1</v>
      </c>
      <c r="D428">
        <v>60458</v>
      </c>
      <c r="E428">
        <v>1426.1</v>
      </c>
      <c r="F428">
        <v>42177.9</v>
      </c>
      <c r="G428">
        <v>1426.1</v>
      </c>
      <c r="H428">
        <v>58264.3</v>
      </c>
      <c r="I428">
        <v>1426.1</v>
      </c>
      <c r="J428">
        <v>55000.800000000003</v>
      </c>
      <c r="K428">
        <v>3552.18</v>
      </c>
      <c r="L428">
        <v>39811.699999999997</v>
      </c>
    </row>
    <row r="429" spans="1:12" x14ac:dyDescent="0.25">
      <c r="A429">
        <v>1425.19</v>
      </c>
      <c r="B429">
        <v>53346.2</v>
      </c>
      <c r="C429">
        <v>1425.19</v>
      </c>
      <c r="D429">
        <v>60365.5</v>
      </c>
      <c r="E429">
        <v>1425.19</v>
      </c>
      <c r="F429">
        <v>42063.5</v>
      </c>
      <c r="G429">
        <v>1425.19</v>
      </c>
      <c r="H429">
        <v>58464.7</v>
      </c>
      <c r="I429">
        <v>1425.19</v>
      </c>
      <c r="J429">
        <v>54848.800000000003</v>
      </c>
      <c r="K429">
        <v>3551.58</v>
      </c>
      <c r="L429">
        <v>39977.699999999997</v>
      </c>
    </row>
    <row r="430" spans="1:12" x14ac:dyDescent="0.25">
      <c r="A430">
        <v>1424.28</v>
      </c>
      <c r="B430">
        <v>53205.3</v>
      </c>
      <c r="C430">
        <v>1424.28</v>
      </c>
      <c r="D430">
        <v>60325.4</v>
      </c>
      <c r="E430">
        <v>1424.28</v>
      </c>
      <c r="F430">
        <v>41963.1</v>
      </c>
      <c r="G430">
        <v>1424.28</v>
      </c>
      <c r="H430">
        <v>58419.4</v>
      </c>
      <c r="I430">
        <v>1424.28</v>
      </c>
      <c r="J430">
        <v>54644.5</v>
      </c>
      <c r="K430">
        <v>3550.97</v>
      </c>
      <c r="L430">
        <v>40039.800000000003</v>
      </c>
    </row>
    <row r="431" spans="1:12" x14ac:dyDescent="0.25">
      <c r="A431">
        <v>1423.37</v>
      </c>
      <c r="B431">
        <v>52965.599999999999</v>
      </c>
      <c r="C431">
        <v>1423.37</v>
      </c>
      <c r="D431">
        <v>60327.8</v>
      </c>
      <c r="E431">
        <v>1423.37</v>
      </c>
      <c r="F431">
        <v>41940.400000000001</v>
      </c>
      <c r="G431">
        <v>1423.37</v>
      </c>
      <c r="H431">
        <v>58370.1</v>
      </c>
      <c r="I431">
        <v>1423.37</v>
      </c>
      <c r="J431">
        <v>54436.6</v>
      </c>
      <c r="K431">
        <v>3550.37</v>
      </c>
      <c r="L431">
        <v>40112.6</v>
      </c>
    </row>
    <row r="432" spans="1:12" x14ac:dyDescent="0.25">
      <c r="A432">
        <v>1422.46</v>
      </c>
      <c r="B432">
        <v>53011.8</v>
      </c>
      <c r="C432">
        <v>1422.46</v>
      </c>
      <c r="D432">
        <v>60092.2</v>
      </c>
      <c r="E432">
        <v>1422.46</v>
      </c>
      <c r="F432">
        <v>41860</v>
      </c>
      <c r="G432">
        <v>1422.46</v>
      </c>
      <c r="H432">
        <v>58355</v>
      </c>
      <c r="I432">
        <v>1422.46</v>
      </c>
      <c r="J432">
        <v>54517.9</v>
      </c>
      <c r="K432">
        <v>3549.77</v>
      </c>
      <c r="L432">
        <v>40241.599999999999</v>
      </c>
    </row>
    <row r="433" spans="1:12" x14ac:dyDescent="0.25">
      <c r="A433">
        <v>1421.55</v>
      </c>
      <c r="B433">
        <v>52957.2</v>
      </c>
      <c r="C433">
        <v>1421.55</v>
      </c>
      <c r="D433">
        <v>59884.9</v>
      </c>
      <c r="E433">
        <v>1421.55</v>
      </c>
      <c r="F433">
        <v>41898.1</v>
      </c>
      <c r="G433">
        <v>1421.55</v>
      </c>
      <c r="H433">
        <v>58334.2</v>
      </c>
      <c r="I433">
        <v>1421.55</v>
      </c>
      <c r="J433">
        <v>54419.199999999997</v>
      </c>
      <c r="K433">
        <v>3549.17</v>
      </c>
      <c r="L433">
        <v>40341.800000000003</v>
      </c>
    </row>
    <row r="434" spans="1:12" x14ac:dyDescent="0.25">
      <c r="A434">
        <v>1420.64</v>
      </c>
      <c r="B434">
        <v>53006.5</v>
      </c>
      <c r="C434">
        <v>1420.64</v>
      </c>
      <c r="D434">
        <v>59766</v>
      </c>
      <c r="E434">
        <v>1420.64</v>
      </c>
      <c r="F434">
        <v>41658.199999999997</v>
      </c>
      <c r="G434">
        <v>1420.64</v>
      </c>
      <c r="H434">
        <v>58050.1</v>
      </c>
      <c r="I434">
        <v>1420.64</v>
      </c>
      <c r="J434">
        <v>54377.4</v>
      </c>
      <c r="K434">
        <v>3548.56</v>
      </c>
      <c r="L434">
        <v>40381.199999999997</v>
      </c>
    </row>
    <row r="435" spans="1:12" x14ac:dyDescent="0.25">
      <c r="A435">
        <v>1419.73</v>
      </c>
      <c r="B435">
        <v>53018.6</v>
      </c>
      <c r="C435">
        <v>1419.73</v>
      </c>
      <c r="D435">
        <v>59663.4</v>
      </c>
      <c r="E435">
        <v>1419.73</v>
      </c>
      <c r="F435">
        <v>41607.699999999997</v>
      </c>
      <c r="G435">
        <v>1419.73</v>
      </c>
      <c r="H435">
        <v>57896.3</v>
      </c>
      <c r="I435">
        <v>1419.73</v>
      </c>
      <c r="J435">
        <v>54336.4</v>
      </c>
      <c r="K435">
        <v>3547.96</v>
      </c>
      <c r="L435">
        <v>40322.699999999997</v>
      </c>
    </row>
    <row r="436" spans="1:12" x14ac:dyDescent="0.25">
      <c r="A436">
        <v>1418.82</v>
      </c>
      <c r="B436">
        <v>52970.7</v>
      </c>
      <c r="C436">
        <v>1418.82</v>
      </c>
      <c r="D436">
        <v>59485.8</v>
      </c>
      <c r="E436">
        <v>1418.82</v>
      </c>
      <c r="F436">
        <v>41520.400000000001</v>
      </c>
      <c r="G436">
        <v>1418.82</v>
      </c>
      <c r="H436">
        <v>57783.7</v>
      </c>
      <c r="I436">
        <v>1418.82</v>
      </c>
      <c r="J436">
        <v>54288.5</v>
      </c>
      <c r="K436">
        <v>3547.36</v>
      </c>
      <c r="L436">
        <v>40302.1</v>
      </c>
    </row>
    <row r="437" spans="1:12" x14ac:dyDescent="0.25">
      <c r="A437">
        <v>1417.91</v>
      </c>
      <c r="B437">
        <v>52985.8</v>
      </c>
      <c r="C437">
        <v>1417.91</v>
      </c>
      <c r="D437">
        <v>59323</v>
      </c>
      <c r="E437">
        <v>1417.91</v>
      </c>
      <c r="F437">
        <v>41524.6</v>
      </c>
      <c r="G437">
        <v>1417.91</v>
      </c>
      <c r="H437">
        <v>57746.7</v>
      </c>
      <c r="I437">
        <v>1417.91</v>
      </c>
      <c r="J437">
        <v>54136.800000000003</v>
      </c>
      <c r="K437">
        <v>3546.75</v>
      </c>
      <c r="L437">
        <v>40251.800000000003</v>
      </c>
    </row>
    <row r="438" spans="1:12" x14ac:dyDescent="0.25">
      <c r="A438">
        <v>1417</v>
      </c>
      <c r="B438">
        <v>52902</v>
      </c>
      <c r="C438">
        <v>1417</v>
      </c>
      <c r="D438">
        <v>59046</v>
      </c>
      <c r="E438">
        <v>1417</v>
      </c>
      <c r="F438">
        <v>41367.599999999999</v>
      </c>
      <c r="G438">
        <v>1417</v>
      </c>
      <c r="H438">
        <v>57595.3</v>
      </c>
      <c r="I438">
        <v>1417</v>
      </c>
      <c r="J438">
        <v>54037.7</v>
      </c>
      <c r="K438">
        <v>3546.15</v>
      </c>
      <c r="L438">
        <v>40323.699999999997</v>
      </c>
    </row>
    <row r="439" spans="1:12" x14ac:dyDescent="0.25">
      <c r="A439">
        <v>1416.09</v>
      </c>
      <c r="B439">
        <v>52842.5</v>
      </c>
      <c r="C439">
        <v>1416.09</v>
      </c>
      <c r="D439">
        <v>58747.1</v>
      </c>
      <c r="E439">
        <v>1416.09</v>
      </c>
      <c r="F439">
        <v>41368.800000000003</v>
      </c>
      <c r="G439">
        <v>1416.09</v>
      </c>
      <c r="H439">
        <v>57565.3</v>
      </c>
      <c r="I439">
        <v>1416.09</v>
      </c>
      <c r="J439">
        <v>53835.4</v>
      </c>
      <c r="K439">
        <v>3545.55</v>
      </c>
      <c r="L439">
        <v>40368.400000000001</v>
      </c>
    </row>
    <row r="440" spans="1:12" x14ac:dyDescent="0.25">
      <c r="A440">
        <v>1415.18</v>
      </c>
      <c r="B440">
        <v>52620.9</v>
      </c>
      <c r="C440">
        <v>1415.18</v>
      </c>
      <c r="D440">
        <v>58475.3</v>
      </c>
      <c r="E440">
        <v>1415.18</v>
      </c>
      <c r="F440">
        <v>41352.6</v>
      </c>
      <c r="G440">
        <v>1415.18</v>
      </c>
      <c r="H440">
        <v>57423.5</v>
      </c>
      <c r="I440">
        <v>1415.18</v>
      </c>
      <c r="J440">
        <v>53752.5</v>
      </c>
      <c r="K440">
        <v>3544.95</v>
      </c>
      <c r="L440">
        <v>40675.4</v>
      </c>
    </row>
    <row r="441" spans="1:12" x14ac:dyDescent="0.25">
      <c r="A441">
        <v>1414.26</v>
      </c>
      <c r="B441">
        <v>52367.7</v>
      </c>
      <c r="C441">
        <v>1414.26</v>
      </c>
      <c r="D441">
        <v>58209.1</v>
      </c>
      <c r="E441">
        <v>1414.26</v>
      </c>
      <c r="F441">
        <v>41280.1</v>
      </c>
      <c r="G441">
        <v>1414.26</v>
      </c>
      <c r="H441">
        <v>57372.5</v>
      </c>
      <c r="I441">
        <v>1414.26</v>
      </c>
      <c r="J441">
        <v>53745.599999999999</v>
      </c>
      <c r="K441">
        <v>3544.34</v>
      </c>
      <c r="L441">
        <v>40797.800000000003</v>
      </c>
    </row>
    <row r="442" spans="1:12" x14ac:dyDescent="0.25">
      <c r="A442">
        <v>1413.35</v>
      </c>
      <c r="B442">
        <v>52209</v>
      </c>
      <c r="C442">
        <v>1413.35</v>
      </c>
      <c r="D442">
        <v>58160.2</v>
      </c>
      <c r="E442">
        <v>1413.35</v>
      </c>
      <c r="F442">
        <v>41203.699999999997</v>
      </c>
      <c r="G442">
        <v>1413.35</v>
      </c>
      <c r="H442">
        <v>57237</v>
      </c>
      <c r="I442">
        <v>1413.35</v>
      </c>
      <c r="J442">
        <v>53830.1</v>
      </c>
      <c r="K442">
        <v>3543.74</v>
      </c>
      <c r="L442">
        <v>40964.300000000003</v>
      </c>
    </row>
    <row r="443" spans="1:12" x14ac:dyDescent="0.25">
      <c r="A443">
        <v>1412.44</v>
      </c>
      <c r="B443">
        <v>52202.2</v>
      </c>
      <c r="C443">
        <v>1412.44</v>
      </c>
      <c r="D443">
        <v>57990</v>
      </c>
      <c r="E443">
        <v>1412.44</v>
      </c>
      <c r="F443">
        <v>41135.5</v>
      </c>
      <c r="G443">
        <v>1412.44</v>
      </c>
      <c r="H443">
        <v>57319.6</v>
      </c>
      <c r="I443">
        <v>1412.44</v>
      </c>
      <c r="J443">
        <v>53766</v>
      </c>
      <c r="K443">
        <v>3543.14</v>
      </c>
      <c r="L443">
        <v>41135.599999999999</v>
      </c>
    </row>
    <row r="444" spans="1:12" x14ac:dyDescent="0.25">
      <c r="A444">
        <v>1411.53</v>
      </c>
      <c r="B444">
        <v>52210.5</v>
      </c>
      <c r="C444">
        <v>1411.53</v>
      </c>
      <c r="D444">
        <v>57852.3</v>
      </c>
      <c r="E444">
        <v>1411.53</v>
      </c>
      <c r="F444">
        <v>41062.9</v>
      </c>
      <c r="G444">
        <v>1411.53</v>
      </c>
      <c r="H444">
        <v>57250.1</v>
      </c>
      <c r="I444">
        <v>1411.53</v>
      </c>
      <c r="J444">
        <v>53632.3</v>
      </c>
      <c r="K444">
        <v>3542.53</v>
      </c>
      <c r="L444">
        <v>41319.800000000003</v>
      </c>
    </row>
    <row r="445" spans="1:12" x14ac:dyDescent="0.25">
      <c r="A445">
        <v>1410.62</v>
      </c>
      <c r="B445">
        <v>52138.2</v>
      </c>
      <c r="C445">
        <v>1410.62</v>
      </c>
      <c r="D445">
        <v>57734.1</v>
      </c>
      <c r="E445">
        <v>1410.62</v>
      </c>
      <c r="F445">
        <v>40961.699999999997</v>
      </c>
      <c r="G445">
        <v>1410.62</v>
      </c>
      <c r="H445">
        <v>57179.9</v>
      </c>
      <c r="I445">
        <v>1410.62</v>
      </c>
      <c r="J445">
        <v>53689.5</v>
      </c>
      <c r="K445">
        <v>3541.93</v>
      </c>
      <c r="L445">
        <v>41604.9</v>
      </c>
    </row>
    <row r="446" spans="1:12" x14ac:dyDescent="0.25">
      <c r="A446">
        <v>1409.71</v>
      </c>
      <c r="B446">
        <v>51912.7</v>
      </c>
      <c r="C446">
        <v>1409.71</v>
      </c>
      <c r="D446">
        <v>57691.4</v>
      </c>
      <c r="E446">
        <v>1409.71</v>
      </c>
      <c r="F446">
        <v>41071.4</v>
      </c>
      <c r="G446">
        <v>1409.71</v>
      </c>
      <c r="H446">
        <v>57068.9</v>
      </c>
      <c r="I446">
        <v>1409.71</v>
      </c>
      <c r="J446">
        <v>53684</v>
      </c>
      <c r="K446">
        <v>3541.33</v>
      </c>
      <c r="L446">
        <v>41852.1</v>
      </c>
    </row>
    <row r="447" spans="1:12" x14ac:dyDescent="0.25">
      <c r="A447">
        <v>1408.79</v>
      </c>
      <c r="B447">
        <v>51736.3</v>
      </c>
      <c r="C447">
        <v>1408.79</v>
      </c>
      <c r="D447">
        <v>57581.2</v>
      </c>
      <c r="E447">
        <v>1408.79</v>
      </c>
      <c r="F447">
        <v>41169.9</v>
      </c>
      <c r="G447">
        <v>1408.79</v>
      </c>
      <c r="H447">
        <v>56941.5</v>
      </c>
      <c r="I447">
        <v>1408.79</v>
      </c>
      <c r="J447">
        <v>53623.9</v>
      </c>
      <c r="K447">
        <v>3540.72</v>
      </c>
      <c r="L447">
        <v>42143.8</v>
      </c>
    </row>
    <row r="448" spans="1:12" x14ac:dyDescent="0.25">
      <c r="A448">
        <v>1407.88</v>
      </c>
      <c r="B448">
        <v>51719.8</v>
      </c>
      <c r="C448">
        <v>1407.88</v>
      </c>
      <c r="D448">
        <v>57418.6</v>
      </c>
      <c r="E448">
        <v>1407.88</v>
      </c>
      <c r="F448">
        <v>41104.5</v>
      </c>
      <c r="G448">
        <v>1407.88</v>
      </c>
      <c r="H448">
        <v>56959.8</v>
      </c>
      <c r="I448">
        <v>1407.88</v>
      </c>
      <c r="J448">
        <v>53497.5</v>
      </c>
      <c r="K448">
        <v>3540.12</v>
      </c>
      <c r="L448">
        <v>42298.8</v>
      </c>
    </row>
    <row r="449" spans="1:12" x14ac:dyDescent="0.25">
      <c r="A449">
        <v>1406.97</v>
      </c>
      <c r="B449">
        <v>51746.9</v>
      </c>
      <c r="C449">
        <v>1406.97</v>
      </c>
      <c r="D449">
        <v>57256.7</v>
      </c>
      <c r="E449">
        <v>1406.97</v>
      </c>
      <c r="F449">
        <v>41035</v>
      </c>
      <c r="G449">
        <v>1406.97</v>
      </c>
      <c r="H449">
        <v>56745.7</v>
      </c>
      <c r="I449">
        <v>1406.97</v>
      </c>
      <c r="J449">
        <v>53342.7</v>
      </c>
      <c r="K449">
        <v>3539.51</v>
      </c>
      <c r="L449">
        <v>42526.2</v>
      </c>
    </row>
    <row r="450" spans="1:12" x14ac:dyDescent="0.25">
      <c r="A450">
        <v>1406.06</v>
      </c>
      <c r="B450">
        <v>51687</v>
      </c>
      <c r="C450">
        <v>1406.06</v>
      </c>
      <c r="D450">
        <v>57221.9</v>
      </c>
      <c r="E450">
        <v>1406.06</v>
      </c>
      <c r="F450">
        <v>40868.1</v>
      </c>
      <c r="G450">
        <v>1406.06</v>
      </c>
      <c r="H450">
        <v>56607.9</v>
      </c>
      <c r="I450">
        <v>1406.06</v>
      </c>
      <c r="J450">
        <v>53266.1</v>
      </c>
      <c r="K450">
        <v>3538.91</v>
      </c>
      <c r="L450">
        <v>42459.199999999997</v>
      </c>
    </row>
    <row r="451" spans="1:12" x14ac:dyDescent="0.25">
      <c r="A451">
        <v>1405.14</v>
      </c>
      <c r="B451">
        <v>51534.6</v>
      </c>
      <c r="C451">
        <v>1405.14</v>
      </c>
      <c r="D451">
        <v>57040.6</v>
      </c>
      <c r="E451">
        <v>1405.14</v>
      </c>
      <c r="F451">
        <v>40746.6</v>
      </c>
      <c r="G451">
        <v>1405.14</v>
      </c>
      <c r="H451">
        <v>56796</v>
      </c>
      <c r="I451">
        <v>1405.14</v>
      </c>
      <c r="J451">
        <v>52998.9</v>
      </c>
      <c r="K451">
        <v>3538.31</v>
      </c>
      <c r="L451">
        <v>42299.4</v>
      </c>
    </row>
    <row r="452" spans="1:12" x14ac:dyDescent="0.25">
      <c r="A452">
        <v>1404.23</v>
      </c>
      <c r="B452">
        <v>51387.3</v>
      </c>
      <c r="C452">
        <v>1404.23</v>
      </c>
      <c r="D452">
        <v>56861.5</v>
      </c>
      <c r="E452">
        <v>1404.23</v>
      </c>
      <c r="F452">
        <v>40684.199999999997</v>
      </c>
      <c r="G452">
        <v>1404.23</v>
      </c>
      <c r="H452">
        <v>56912.9</v>
      </c>
      <c r="I452">
        <v>1404.23</v>
      </c>
      <c r="J452">
        <v>52790.400000000001</v>
      </c>
      <c r="K452">
        <v>3537.7</v>
      </c>
      <c r="L452">
        <v>42294.1</v>
      </c>
    </row>
    <row r="453" spans="1:12" x14ac:dyDescent="0.25">
      <c r="A453">
        <v>1403.32</v>
      </c>
      <c r="B453">
        <v>51343.3</v>
      </c>
      <c r="C453">
        <v>1403.32</v>
      </c>
      <c r="D453">
        <v>56676.3</v>
      </c>
      <c r="E453">
        <v>1403.32</v>
      </c>
      <c r="F453">
        <v>40555.599999999999</v>
      </c>
      <c r="G453">
        <v>1403.32</v>
      </c>
      <c r="H453">
        <v>57004.3</v>
      </c>
      <c r="I453">
        <v>1403.32</v>
      </c>
      <c r="J453">
        <v>52528.7</v>
      </c>
      <c r="K453">
        <v>3537.1</v>
      </c>
      <c r="L453">
        <v>42328.1</v>
      </c>
    </row>
    <row r="454" spans="1:12" x14ac:dyDescent="0.25">
      <c r="A454">
        <v>1402.41</v>
      </c>
      <c r="B454">
        <v>51148.7</v>
      </c>
      <c r="C454">
        <v>1402.41</v>
      </c>
      <c r="D454">
        <v>56492.2</v>
      </c>
      <c r="E454">
        <v>1402.41</v>
      </c>
      <c r="F454">
        <v>40347.800000000003</v>
      </c>
      <c r="G454">
        <v>1402.41</v>
      </c>
      <c r="H454">
        <v>57007.8</v>
      </c>
      <c r="I454">
        <v>1402.41</v>
      </c>
      <c r="J454">
        <v>52300.9</v>
      </c>
      <c r="K454">
        <v>3536.49</v>
      </c>
      <c r="L454">
        <v>42262.8</v>
      </c>
    </row>
    <row r="455" spans="1:12" x14ac:dyDescent="0.25">
      <c r="A455">
        <v>1401.49</v>
      </c>
      <c r="B455">
        <v>51037.599999999999</v>
      </c>
      <c r="C455">
        <v>1401.49</v>
      </c>
      <c r="D455">
        <v>56468.6</v>
      </c>
      <c r="E455">
        <v>1401.49</v>
      </c>
      <c r="F455">
        <v>40313.699999999997</v>
      </c>
      <c r="G455">
        <v>1401.49</v>
      </c>
      <c r="H455">
        <v>57018.2</v>
      </c>
      <c r="I455">
        <v>1401.49</v>
      </c>
      <c r="J455">
        <v>52023.7</v>
      </c>
      <c r="K455">
        <v>3535.89</v>
      </c>
      <c r="L455">
        <v>42403.4</v>
      </c>
    </row>
    <row r="456" spans="1:12" x14ac:dyDescent="0.25">
      <c r="A456">
        <v>1400.58</v>
      </c>
      <c r="B456">
        <v>50791.6</v>
      </c>
      <c r="C456">
        <v>1400.58</v>
      </c>
      <c r="D456">
        <v>56343.199999999997</v>
      </c>
      <c r="E456">
        <v>1400.58</v>
      </c>
      <c r="F456">
        <v>40234.400000000001</v>
      </c>
      <c r="G456">
        <v>1400.58</v>
      </c>
      <c r="H456">
        <v>56834.1</v>
      </c>
      <c r="I456">
        <v>1400.58</v>
      </c>
      <c r="J456">
        <v>51887.3</v>
      </c>
      <c r="K456">
        <v>3535.29</v>
      </c>
      <c r="L456">
        <v>42507.199999999997</v>
      </c>
    </row>
    <row r="457" spans="1:12" x14ac:dyDescent="0.25">
      <c r="A457">
        <v>1399.67</v>
      </c>
      <c r="B457">
        <v>50500.9</v>
      </c>
      <c r="C457">
        <v>1399.67</v>
      </c>
      <c r="D457">
        <v>56396.800000000003</v>
      </c>
      <c r="E457">
        <v>1399.67</v>
      </c>
      <c r="F457">
        <v>40180.800000000003</v>
      </c>
      <c r="G457">
        <v>1399.67</v>
      </c>
      <c r="H457">
        <v>56739.8</v>
      </c>
      <c r="I457">
        <v>1399.67</v>
      </c>
      <c r="J457">
        <v>51788.2</v>
      </c>
      <c r="K457">
        <v>3534.68</v>
      </c>
      <c r="L457">
        <v>42454.9</v>
      </c>
    </row>
    <row r="458" spans="1:12" x14ac:dyDescent="0.25">
      <c r="A458">
        <v>1398.75</v>
      </c>
      <c r="B458">
        <v>50402</v>
      </c>
      <c r="C458">
        <v>1398.75</v>
      </c>
      <c r="D458">
        <v>56357.1</v>
      </c>
      <c r="E458">
        <v>1398.75</v>
      </c>
      <c r="F458">
        <v>40194.9</v>
      </c>
      <c r="G458">
        <v>1398.75</v>
      </c>
      <c r="H458">
        <v>56646.5</v>
      </c>
      <c r="I458">
        <v>1398.75</v>
      </c>
      <c r="J458">
        <v>51664.7</v>
      </c>
      <c r="K458">
        <v>3534.08</v>
      </c>
      <c r="L458">
        <v>42481.7</v>
      </c>
    </row>
    <row r="459" spans="1:12" x14ac:dyDescent="0.25">
      <c r="A459">
        <v>1397.84</v>
      </c>
      <c r="B459">
        <v>50332.6</v>
      </c>
      <c r="C459">
        <v>1397.84</v>
      </c>
      <c r="D459">
        <v>56188.800000000003</v>
      </c>
      <c r="E459">
        <v>1397.84</v>
      </c>
      <c r="F459">
        <v>40273.199999999997</v>
      </c>
      <c r="G459">
        <v>1397.84</v>
      </c>
      <c r="H459">
        <v>56564.4</v>
      </c>
      <c r="I459">
        <v>1397.84</v>
      </c>
      <c r="J459">
        <v>51589.8</v>
      </c>
      <c r="K459">
        <v>3533.47</v>
      </c>
      <c r="L459">
        <v>42470.400000000001</v>
      </c>
    </row>
    <row r="460" spans="1:12" x14ac:dyDescent="0.25">
      <c r="A460">
        <v>1396.92</v>
      </c>
      <c r="B460">
        <v>50329.2</v>
      </c>
      <c r="C460">
        <v>1396.92</v>
      </c>
      <c r="D460">
        <v>56002.9</v>
      </c>
      <c r="E460">
        <v>1396.92</v>
      </c>
      <c r="F460">
        <v>40201.4</v>
      </c>
      <c r="G460">
        <v>1396.92</v>
      </c>
      <c r="H460">
        <v>56410.7</v>
      </c>
      <c r="I460">
        <v>1396.92</v>
      </c>
      <c r="J460">
        <v>51591.9</v>
      </c>
      <c r="K460">
        <v>3532.87</v>
      </c>
      <c r="L460">
        <v>42670.6</v>
      </c>
    </row>
    <row r="461" spans="1:12" x14ac:dyDescent="0.25">
      <c r="A461">
        <v>1396.01</v>
      </c>
      <c r="B461">
        <v>50027.8</v>
      </c>
      <c r="C461">
        <v>1396.01</v>
      </c>
      <c r="D461">
        <v>55847.8</v>
      </c>
      <c r="E461">
        <v>1396.01</v>
      </c>
      <c r="F461">
        <v>40258.800000000003</v>
      </c>
      <c r="G461">
        <v>1396.01</v>
      </c>
      <c r="H461">
        <v>56253.4</v>
      </c>
      <c r="I461">
        <v>1396.01</v>
      </c>
      <c r="J461">
        <v>51487.9</v>
      </c>
      <c r="K461">
        <v>3532.26</v>
      </c>
      <c r="L461">
        <v>42753.4</v>
      </c>
    </row>
    <row r="462" spans="1:12" x14ac:dyDescent="0.25">
      <c r="A462">
        <v>1395.1</v>
      </c>
      <c r="B462">
        <v>49765.5</v>
      </c>
      <c r="C462">
        <v>1395.1</v>
      </c>
      <c r="D462">
        <v>55723.6</v>
      </c>
      <c r="E462">
        <v>1395.1</v>
      </c>
      <c r="F462">
        <v>40203.800000000003</v>
      </c>
      <c r="G462">
        <v>1395.1</v>
      </c>
      <c r="H462">
        <v>56086.6</v>
      </c>
      <c r="I462">
        <v>1395.1</v>
      </c>
      <c r="J462">
        <v>51333.4</v>
      </c>
      <c r="K462">
        <v>3531.66</v>
      </c>
      <c r="L462">
        <v>42962.1</v>
      </c>
    </row>
    <row r="463" spans="1:12" x14ac:dyDescent="0.25">
      <c r="A463">
        <v>1394.18</v>
      </c>
      <c r="B463">
        <v>49697.4</v>
      </c>
      <c r="C463">
        <v>1394.18</v>
      </c>
      <c r="D463">
        <v>55502.5</v>
      </c>
      <c r="E463">
        <v>1394.18</v>
      </c>
      <c r="F463">
        <v>40108.199999999997</v>
      </c>
      <c r="G463">
        <v>1394.18</v>
      </c>
      <c r="H463">
        <v>55940.1</v>
      </c>
      <c r="I463">
        <v>1394.18</v>
      </c>
      <c r="J463">
        <v>51181.5</v>
      </c>
      <c r="K463">
        <v>3531.05</v>
      </c>
      <c r="L463">
        <v>43130.3</v>
      </c>
    </row>
    <row r="464" spans="1:12" x14ac:dyDescent="0.25">
      <c r="A464">
        <v>1393.27</v>
      </c>
      <c r="B464">
        <v>49507.4</v>
      </c>
      <c r="C464">
        <v>1393.27</v>
      </c>
      <c r="D464">
        <v>55345</v>
      </c>
      <c r="E464">
        <v>1393.27</v>
      </c>
      <c r="F464">
        <v>39899.9</v>
      </c>
      <c r="G464">
        <v>1393.27</v>
      </c>
      <c r="H464">
        <v>56025.8</v>
      </c>
      <c r="I464">
        <v>1393.27</v>
      </c>
      <c r="J464">
        <v>51142.3</v>
      </c>
      <c r="K464">
        <v>3530.45</v>
      </c>
      <c r="L464">
        <v>43112.6</v>
      </c>
    </row>
    <row r="465" spans="1:12" x14ac:dyDescent="0.25">
      <c r="A465">
        <v>1392.35</v>
      </c>
      <c r="B465">
        <v>49363.9</v>
      </c>
      <c r="C465">
        <v>1392.35</v>
      </c>
      <c r="D465">
        <v>55030</v>
      </c>
      <c r="E465">
        <v>1392.35</v>
      </c>
      <c r="F465">
        <v>39772.800000000003</v>
      </c>
      <c r="G465">
        <v>1392.35</v>
      </c>
      <c r="H465">
        <v>55897.5</v>
      </c>
      <c r="I465">
        <v>1392.35</v>
      </c>
      <c r="J465">
        <v>51058.9</v>
      </c>
      <c r="K465">
        <v>3529.84</v>
      </c>
      <c r="L465">
        <v>43283.7</v>
      </c>
    </row>
    <row r="466" spans="1:12" x14ac:dyDescent="0.25">
      <c r="A466">
        <v>1391.44</v>
      </c>
      <c r="B466">
        <v>49256</v>
      </c>
      <c r="C466">
        <v>1391.44</v>
      </c>
      <c r="D466">
        <v>54794.8</v>
      </c>
      <c r="E466">
        <v>1391.44</v>
      </c>
      <c r="F466">
        <v>39693.9</v>
      </c>
      <c r="G466">
        <v>1391.44</v>
      </c>
      <c r="H466">
        <v>55963.4</v>
      </c>
      <c r="I466">
        <v>1391.44</v>
      </c>
      <c r="J466">
        <v>50929.3</v>
      </c>
      <c r="K466">
        <v>3529.24</v>
      </c>
      <c r="L466">
        <v>43240.9</v>
      </c>
    </row>
    <row r="467" spans="1:12" x14ac:dyDescent="0.25">
      <c r="A467">
        <v>1390.52</v>
      </c>
      <c r="B467">
        <v>49125.599999999999</v>
      </c>
      <c r="C467">
        <v>1390.52</v>
      </c>
      <c r="D467">
        <v>54507.199999999997</v>
      </c>
      <c r="E467">
        <v>1390.52</v>
      </c>
      <c r="F467">
        <v>39480.199999999997</v>
      </c>
      <c r="G467">
        <v>1390.52</v>
      </c>
      <c r="H467">
        <v>55998.9</v>
      </c>
      <c r="I467">
        <v>1390.52</v>
      </c>
      <c r="J467">
        <v>50767.6</v>
      </c>
      <c r="K467">
        <v>3528.63</v>
      </c>
      <c r="L467">
        <v>43409.599999999999</v>
      </c>
    </row>
    <row r="468" spans="1:12" x14ac:dyDescent="0.25">
      <c r="A468">
        <v>1389.61</v>
      </c>
      <c r="B468">
        <v>49056</v>
      </c>
      <c r="C468">
        <v>1389.61</v>
      </c>
      <c r="D468">
        <v>54212.7</v>
      </c>
      <c r="E468">
        <v>1389.61</v>
      </c>
      <c r="F468">
        <v>39362.1</v>
      </c>
      <c r="G468">
        <v>1389.61</v>
      </c>
      <c r="H468">
        <v>56006.9</v>
      </c>
      <c r="I468">
        <v>1389.61</v>
      </c>
      <c r="J468">
        <v>50551</v>
      </c>
      <c r="K468">
        <v>3528.03</v>
      </c>
      <c r="L468">
        <v>43554.2</v>
      </c>
    </row>
    <row r="469" spans="1:12" x14ac:dyDescent="0.25">
      <c r="A469">
        <v>1388.69</v>
      </c>
      <c r="B469">
        <v>49105.2</v>
      </c>
      <c r="C469">
        <v>1388.69</v>
      </c>
      <c r="D469">
        <v>54066.3</v>
      </c>
      <c r="E469">
        <v>1388.69</v>
      </c>
      <c r="F469">
        <v>39118.1</v>
      </c>
      <c r="G469">
        <v>1388.69</v>
      </c>
      <c r="H469">
        <v>56010.6</v>
      </c>
      <c r="I469">
        <v>1388.69</v>
      </c>
      <c r="J469">
        <v>50431.199999999997</v>
      </c>
      <c r="K469">
        <v>3527.42</v>
      </c>
      <c r="L469">
        <v>43763.5</v>
      </c>
    </row>
    <row r="470" spans="1:12" x14ac:dyDescent="0.25">
      <c r="A470">
        <v>1387.78</v>
      </c>
      <c r="B470">
        <v>48882</v>
      </c>
      <c r="C470">
        <v>1387.78</v>
      </c>
      <c r="D470">
        <v>53892.3</v>
      </c>
      <c r="E470">
        <v>1387.78</v>
      </c>
      <c r="F470">
        <v>38966.300000000003</v>
      </c>
      <c r="G470">
        <v>1387.78</v>
      </c>
      <c r="H470">
        <v>56015.3</v>
      </c>
      <c r="I470">
        <v>1387.78</v>
      </c>
      <c r="J470">
        <v>50357.1</v>
      </c>
      <c r="K470">
        <v>3526.82</v>
      </c>
      <c r="L470">
        <v>43826.8</v>
      </c>
    </row>
    <row r="471" spans="1:12" x14ac:dyDescent="0.25">
      <c r="A471">
        <v>1386.86</v>
      </c>
      <c r="B471">
        <v>49015.7</v>
      </c>
      <c r="C471">
        <v>1386.86</v>
      </c>
      <c r="D471">
        <v>53608.9</v>
      </c>
      <c r="E471">
        <v>1386.86</v>
      </c>
      <c r="F471">
        <v>38891.5</v>
      </c>
      <c r="G471">
        <v>1386.86</v>
      </c>
      <c r="H471">
        <v>55942.7</v>
      </c>
      <c r="I471">
        <v>1386.86</v>
      </c>
      <c r="J471">
        <v>50186.1</v>
      </c>
      <c r="K471">
        <v>3526.21</v>
      </c>
      <c r="L471">
        <v>44021.2</v>
      </c>
    </row>
    <row r="472" spans="1:12" x14ac:dyDescent="0.25">
      <c r="A472">
        <v>1385.95</v>
      </c>
      <c r="B472">
        <v>48873.8</v>
      </c>
      <c r="C472">
        <v>1385.95</v>
      </c>
      <c r="D472">
        <v>53391.9</v>
      </c>
      <c r="E472">
        <v>1385.95</v>
      </c>
      <c r="F472">
        <v>38976.6</v>
      </c>
      <c r="G472">
        <v>1385.95</v>
      </c>
      <c r="H472">
        <v>55832.4</v>
      </c>
      <c r="I472">
        <v>1385.95</v>
      </c>
      <c r="J472">
        <v>50172.9</v>
      </c>
      <c r="K472">
        <v>3525.6</v>
      </c>
      <c r="L472">
        <v>44255.4</v>
      </c>
    </row>
    <row r="473" spans="1:12" x14ac:dyDescent="0.25">
      <c r="A473">
        <v>1385.03</v>
      </c>
      <c r="B473">
        <v>48878</v>
      </c>
      <c r="C473">
        <v>1385.03</v>
      </c>
      <c r="D473">
        <v>53455.6</v>
      </c>
      <c r="E473">
        <v>1385.03</v>
      </c>
      <c r="F473">
        <v>39024.400000000001</v>
      </c>
      <c r="G473">
        <v>1385.03</v>
      </c>
      <c r="H473">
        <v>55729</v>
      </c>
      <c r="I473">
        <v>1385.03</v>
      </c>
      <c r="J473">
        <v>50101.2</v>
      </c>
      <c r="K473">
        <v>3525</v>
      </c>
      <c r="L473">
        <v>44382.5</v>
      </c>
    </row>
    <row r="474" spans="1:12" x14ac:dyDescent="0.25">
      <c r="A474">
        <v>1384.11</v>
      </c>
      <c r="B474">
        <v>48851.199999999997</v>
      </c>
      <c r="C474">
        <v>1384.11</v>
      </c>
      <c r="D474">
        <v>53214.5</v>
      </c>
      <c r="E474">
        <v>1384.11</v>
      </c>
      <c r="F474">
        <v>38919.5</v>
      </c>
      <c r="G474">
        <v>1384.11</v>
      </c>
      <c r="H474">
        <v>55578</v>
      </c>
      <c r="I474">
        <v>1384.11</v>
      </c>
      <c r="J474">
        <v>49967</v>
      </c>
      <c r="K474">
        <v>3524.39</v>
      </c>
      <c r="L474">
        <v>44494.7</v>
      </c>
    </row>
    <row r="475" spans="1:12" x14ac:dyDescent="0.25">
      <c r="A475">
        <v>1383.2</v>
      </c>
      <c r="B475">
        <v>48775.7</v>
      </c>
      <c r="C475">
        <v>1383.2</v>
      </c>
      <c r="D475">
        <v>53026.9</v>
      </c>
      <c r="E475">
        <v>1383.2</v>
      </c>
      <c r="F475">
        <v>39005.1</v>
      </c>
      <c r="G475">
        <v>1383.2</v>
      </c>
      <c r="H475">
        <v>55381.7</v>
      </c>
      <c r="I475">
        <v>1383.2</v>
      </c>
      <c r="J475">
        <v>50007.8</v>
      </c>
      <c r="K475">
        <v>3523.79</v>
      </c>
      <c r="L475">
        <v>44644.800000000003</v>
      </c>
    </row>
    <row r="476" spans="1:12" x14ac:dyDescent="0.25">
      <c r="A476">
        <v>1382.28</v>
      </c>
      <c r="B476">
        <v>48815.3</v>
      </c>
      <c r="C476">
        <v>1382.28</v>
      </c>
      <c r="D476">
        <v>52995.3</v>
      </c>
      <c r="E476">
        <v>1382.28</v>
      </c>
      <c r="F476">
        <v>38890.300000000003</v>
      </c>
      <c r="G476">
        <v>1382.28</v>
      </c>
      <c r="H476">
        <v>55229.5</v>
      </c>
      <c r="I476">
        <v>1382.28</v>
      </c>
      <c r="J476">
        <v>49818</v>
      </c>
      <c r="K476">
        <v>3523.18</v>
      </c>
      <c r="L476">
        <v>44619.9</v>
      </c>
    </row>
    <row r="477" spans="1:12" x14ac:dyDescent="0.25">
      <c r="A477">
        <v>1381.37</v>
      </c>
      <c r="B477">
        <v>48463.3</v>
      </c>
      <c r="C477">
        <v>1381.37</v>
      </c>
      <c r="D477">
        <v>52911.9</v>
      </c>
      <c r="E477">
        <v>1381.37</v>
      </c>
      <c r="F477">
        <v>38867.199999999997</v>
      </c>
      <c r="G477">
        <v>1381.37</v>
      </c>
      <c r="H477">
        <v>55059.1</v>
      </c>
      <c r="I477">
        <v>1381.37</v>
      </c>
      <c r="J477">
        <v>49654.1</v>
      </c>
      <c r="K477">
        <v>3522.57</v>
      </c>
      <c r="L477">
        <v>44592.7</v>
      </c>
    </row>
    <row r="478" spans="1:12" x14ac:dyDescent="0.25">
      <c r="A478">
        <v>1380.45</v>
      </c>
      <c r="B478">
        <v>48304.1</v>
      </c>
      <c r="C478">
        <v>1380.45</v>
      </c>
      <c r="D478">
        <v>52851.3</v>
      </c>
      <c r="E478">
        <v>1380.45</v>
      </c>
      <c r="F478">
        <v>38783</v>
      </c>
      <c r="G478">
        <v>1380.45</v>
      </c>
      <c r="H478">
        <v>54938.400000000001</v>
      </c>
      <c r="I478">
        <v>1380.45</v>
      </c>
      <c r="J478">
        <v>49669.7</v>
      </c>
      <c r="K478">
        <v>3521.97</v>
      </c>
      <c r="L478">
        <v>44746.3</v>
      </c>
    </row>
    <row r="479" spans="1:12" x14ac:dyDescent="0.25">
      <c r="A479">
        <v>1379.53</v>
      </c>
      <c r="B479">
        <v>48146.8</v>
      </c>
      <c r="C479">
        <v>1379.53</v>
      </c>
      <c r="D479">
        <v>52757.2</v>
      </c>
      <c r="E479">
        <v>1379.53</v>
      </c>
      <c r="F479">
        <v>38661.5</v>
      </c>
      <c r="G479">
        <v>1379.53</v>
      </c>
      <c r="H479">
        <v>54923.6</v>
      </c>
      <c r="I479">
        <v>1379.53</v>
      </c>
      <c r="J479">
        <v>49577</v>
      </c>
      <c r="K479">
        <v>3521.36</v>
      </c>
      <c r="L479">
        <v>44755.9</v>
      </c>
    </row>
    <row r="480" spans="1:12" x14ac:dyDescent="0.25">
      <c r="A480">
        <v>1378.62</v>
      </c>
      <c r="B480">
        <v>47853.9</v>
      </c>
      <c r="C480">
        <v>1378.62</v>
      </c>
      <c r="D480">
        <v>52642.6</v>
      </c>
      <c r="E480">
        <v>1378.62</v>
      </c>
      <c r="F480">
        <v>38579.300000000003</v>
      </c>
      <c r="G480">
        <v>1378.62</v>
      </c>
      <c r="H480">
        <v>54847.4</v>
      </c>
      <c r="I480">
        <v>1378.62</v>
      </c>
      <c r="J480">
        <v>49571.7</v>
      </c>
      <c r="K480">
        <v>3520.76</v>
      </c>
      <c r="L480">
        <v>44587.8</v>
      </c>
    </row>
    <row r="481" spans="1:12" x14ac:dyDescent="0.25">
      <c r="A481">
        <v>1377.7</v>
      </c>
      <c r="B481">
        <v>47728.7</v>
      </c>
      <c r="C481">
        <v>1377.7</v>
      </c>
      <c r="D481">
        <v>52433.599999999999</v>
      </c>
      <c r="E481">
        <v>1377.7</v>
      </c>
      <c r="F481">
        <v>38485.800000000003</v>
      </c>
      <c r="G481">
        <v>1377.7</v>
      </c>
      <c r="H481">
        <v>54634.1</v>
      </c>
      <c r="I481">
        <v>1377.7</v>
      </c>
      <c r="J481">
        <v>49382.2</v>
      </c>
      <c r="K481">
        <v>3520.15</v>
      </c>
      <c r="L481">
        <v>44805.2</v>
      </c>
    </row>
    <row r="482" spans="1:12" x14ac:dyDescent="0.25">
      <c r="A482">
        <v>1376.78</v>
      </c>
      <c r="B482">
        <v>47714.2</v>
      </c>
      <c r="C482">
        <v>1376.78</v>
      </c>
      <c r="D482">
        <v>52243.7</v>
      </c>
      <c r="E482">
        <v>1376.78</v>
      </c>
      <c r="F482">
        <v>38459.199999999997</v>
      </c>
      <c r="G482">
        <v>1376.78</v>
      </c>
      <c r="H482">
        <v>54307.9</v>
      </c>
      <c r="I482">
        <v>1376.78</v>
      </c>
      <c r="J482">
        <v>49162.5</v>
      </c>
      <c r="K482">
        <v>3519.54</v>
      </c>
      <c r="L482">
        <v>44853.7</v>
      </c>
    </row>
    <row r="483" spans="1:12" x14ac:dyDescent="0.25">
      <c r="A483">
        <v>1375.87</v>
      </c>
      <c r="B483">
        <v>47648.2</v>
      </c>
      <c r="C483">
        <v>1375.87</v>
      </c>
      <c r="D483">
        <v>52062.3</v>
      </c>
      <c r="E483">
        <v>1375.87</v>
      </c>
      <c r="F483">
        <v>38410.800000000003</v>
      </c>
      <c r="G483">
        <v>1375.87</v>
      </c>
      <c r="H483">
        <v>54165.1</v>
      </c>
      <c r="I483">
        <v>1375.87</v>
      </c>
      <c r="J483">
        <v>48896.3</v>
      </c>
      <c r="K483">
        <v>3518.94</v>
      </c>
      <c r="L483">
        <v>44959.1</v>
      </c>
    </row>
    <row r="484" spans="1:12" x14ac:dyDescent="0.25">
      <c r="A484">
        <v>1374.95</v>
      </c>
      <c r="B484">
        <v>47587.199999999997</v>
      </c>
      <c r="C484">
        <v>1374.95</v>
      </c>
      <c r="D484">
        <v>51712.1</v>
      </c>
      <c r="E484">
        <v>1374.95</v>
      </c>
      <c r="F484">
        <v>38308</v>
      </c>
      <c r="G484">
        <v>1374.95</v>
      </c>
      <c r="H484">
        <v>54097.599999999999</v>
      </c>
      <c r="I484">
        <v>1374.95</v>
      </c>
      <c r="J484">
        <v>48589</v>
      </c>
      <c r="K484">
        <v>3518.33</v>
      </c>
      <c r="L484">
        <v>45135.3</v>
      </c>
    </row>
    <row r="485" spans="1:12" x14ac:dyDescent="0.25">
      <c r="A485">
        <v>1374.03</v>
      </c>
      <c r="B485">
        <v>47427.6</v>
      </c>
      <c r="C485">
        <v>1374.03</v>
      </c>
      <c r="D485">
        <v>51543.6</v>
      </c>
      <c r="E485">
        <v>1374.03</v>
      </c>
      <c r="F485">
        <v>38273</v>
      </c>
      <c r="G485">
        <v>1374.03</v>
      </c>
      <c r="H485">
        <v>53991.3</v>
      </c>
      <c r="I485">
        <v>1374.03</v>
      </c>
      <c r="J485">
        <v>48449.9</v>
      </c>
      <c r="K485">
        <v>3517.72</v>
      </c>
      <c r="L485">
        <v>45263</v>
      </c>
    </row>
    <row r="486" spans="1:12" x14ac:dyDescent="0.25">
      <c r="A486">
        <v>1373.11</v>
      </c>
      <c r="B486">
        <v>47129.5</v>
      </c>
      <c r="C486">
        <v>1373.11</v>
      </c>
      <c r="D486">
        <v>51312.6</v>
      </c>
      <c r="E486">
        <v>1373.11</v>
      </c>
      <c r="F486">
        <v>38216.400000000001</v>
      </c>
      <c r="G486">
        <v>1373.11</v>
      </c>
      <c r="H486">
        <v>53934.5</v>
      </c>
      <c r="I486">
        <v>1373.11</v>
      </c>
      <c r="J486">
        <v>48387.4</v>
      </c>
      <c r="K486">
        <v>3517.11</v>
      </c>
      <c r="L486">
        <v>45333.599999999999</v>
      </c>
    </row>
    <row r="487" spans="1:12" x14ac:dyDescent="0.25">
      <c r="A487">
        <v>1372.2</v>
      </c>
      <c r="B487">
        <v>46903.9</v>
      </c>
      <c r="C487">
        <v>1372.2</v>
      </c>
      <c r="D487">
        <v>50987.199999999997</v>
      </c>
      <c r="E487">
        <v>1372.2</v>
      </c>
      <c r="F487">
        <v>38176.400000000001</v>
      </c>
      <c r="G487">
        <v>1372.2</v>
      </c>
      <c r="H487">
        <v>53981.8</v>
      </c>
      <c r="I487">
        <v>1372.2</v>
      </c>
      <c r="J487">
        <v>48267.1</v>
      </c>
      <c r="K487">
        <v>3516.51</v>
      </c>
      <c r="L487">
        <v>45537.3</v>
      </c>
    </row>
    <row r="488" spans="1:12" x14ac:dyDescent="0.25">
      <c r="A488">
        <v>1371.28</v>
      </c>
      <c r="B488">
        <v>46621.5</v>
      </c>
      <c r="C488">
        <v>1371.28</v>
      </c>
      <c r="D488">
        <v>50960.2</v>
      </c>
      <c r="E488">
        <v>1371.28</v>
      </c>
      <c r="F488">
        <v>38156.1</v>
      </c>
      <c r="G488">
        <v>1371.28</v>
      </c>
      <c r="H488">
        <v>54056.1</v>
      </c>
      <c r="I488">
        <v>1371.28</v>
      </c>
      <c r="J488">
        <v>48098.1</v>
      </c>
      <c r="K488">
        <v>3515.9</v>
      </c>
      <c r="L488">
        <v>45800</v>
      </c>
    </row>
    <row r="489" spans="1:12" x14ac:dyDescent="0.25">
      <c r="A489">
        <v>1370.36</v>
      </c>
      <c r="B489">
        <v>46421.599999999999</v>
      </c>
      <c r="C489">
        <v>1370.36</v>
      </c>
      <c r="D489">
        <v>50939.5</v>
      </c>
      <c r="E489">
        <v>1370.36</v>
      </c>
      <c r="F489">
        <v>38037.599999999999</v>
      </c>
      <c r="G489">
        <v>1370.36</v>
      </c>
      <c r="H489">
        <v>54064.800000000003</v>
      </c>
      <c r="I489">
        <v>1370.36</v>
      </c>
      <c r="J489">
        <v>47982.3</v>
      </c>
      <c r="K489">
        <v>3515.29</v>
      </c>
      <c r="L489">
        <v>45917.3</v>
      </c>
    </row>
    <row r="490" spans="1:12" x14ac:dyDescent="0.25">
      <c r="A490">
        <v>1369.44</v>
      </c>
      <c r="B490">
        <v>46186.400000000001</v>
      </c>
      <c r="C490">
        <v>1369.44</v>
      </c>
      <c r="D490">
        <v>50771.7</v>
      </c>
      <c r="E490">
        <v>1369.44</v>
      </c>
      <c r="F490">
        <v>37925.699999999997</v>
      </c>
      <c r="G490">
        <v>1369.44</v>
      </c>
      <c r="H490">
        <v>54067.5</v>
      </c>
      <c r="I490">
        <v>1369.44</v>
      </c>
      <c r="J490">
        <v>47839.1</v>
      </c>
      <c r="K490">
        <v>3514.69</v>
      </c>
      <c r="L490">
        <v>46083.6</v>
      </c>
    </row>
    <row r="491" spans="1:12" x14ac:dyDescent="0.25">
      <c r="A491">
        <v>1368.52</v>
      </c>
      <c r="B491">
        <v>45998.8</v>
      </c>
      <c r="C491">
        <v>1368.52</v>
      </c>
      <c r="D491">
        <v>50678.8</v>
      </c>
      <c r="E491">
        <v>1368.52</v>
      </c>
      <c r="F491">
        <v>37897.599999999999</v>
      </c>
      <c r="G491">
        <v>1368.52</v>
      </c>
      <c r="H491">
        <v>53967.199999999997</v>
      </c>
      <c r="I491">
        <v>1368.52</v>
      </c>
      <c r="J491">
        <v>47768.4</v>
      </c>
      <c r="K491">
        <v>3514.08</v>
      </c>
      <c r="L491">
        <v>46269.1</v>
      </c>
    </row>
    <row r="492" spans="1:12" x14ac:dyDescent="0.25">
      <c r="A492">
        <v>1367.6</v>
      </c>
      <c r="B492">
        <v>45699.1</v>
      </c>
      <c r="C492">
        <v>1367.6</v>
      </c>
      <c r="D492">
        <v>50606.5</v>
      </c>
      <c r="E492">
        <v>1367.6</v>
      </c>
      <c r="F492">
        <v>37739.300000000003</v>
      </c>
      <c r="G492">
        <v>1367.6</v>
      </c>
      <c r="H492">
        <v>53833.5</v>
      </c>
      <c r="I492">
        <v>1367.6</v>
      </c>
      <c r="J492">
        <v>47581.599999999999</v>
      </c>
      <c r="K492">
        <v>3513.47</v>
      </c>
      <c r="L492">
        <v>46353.8</v>
      </c>
    </row>
    <row r="493" spans="1:12" x14ac:dyDescent="0.25">
      <c r="A493">
        <v>1366.69</v>
      </c>
      <c r="B493">
        <v>45419.3</v>
      </c>
      <c r="C493">
        <v>1366.69</v>
      </c>
      <c r="D493">
        <v>50408.2</v>
      </c>
      <c r="E493">
        <v>1366.69</v>
      </c>
      <c r="F493">
        <v>37617.599999999999</v>
      </c>
      <c r="G493">
        <v>1366.69</v>
      </c>
      <c r="H493">
        <v>53835.8</v>
      </c>
      <c r="I493">
        <v>1366.69</v>
      </c>
      <c r="J493">
        <v>47565.599999999999</v>
      </c>
      <c r="K493">
        <v>3512.86</v>
      </c>
      <c r="L493">
        <v>46402.6</v>
      </c>
    </row>
    <row r="494" spans="1:12" x14ac:dyDescent="0.25">
      <c r="A494">
        <v>1365.77</v>
      </c>
      <c r="B494">
        <v>45201.2</v>
      </c>
      <c r="C494">
        <v>1365.77</v>
      </c>
      <c r="D494">
        <v>50299.7</v>
      </c>
      <c r="E494">
        <v>1365.77</v>
      </c>
      <c r="F494">
        <v>37494.5</v>
      </c>
      <c r="G494">
        <v>1365.77</v>
      </c>
      <c r="H494">
        <v>53922.2</v>
      </c>
      <c r="I494">
        <v>1365.77</v>
      </c>
      <c r="J494">
        <v>47444.800000000003</v>
      </c>
      <c r="K494">
        <v>3512.26</v>
      </c>
      <c r="L494">
        <v>46586.6</v>
      </c>
    </row>
    <row r="495" spans="1:12" x14ac:dyDescent="0.25">
      <c r="A495">
        <v>1364.85</v>
      </c>
      <c r="B495">
        <v>45092.1</v>
      </c>
      <c r="C495">
        <v>1364.85</v>
      </c>
      <c r="D495">
        <v>50152.7</v>
      </c>
      <c r="E495">
        <v>1364.85</v>
      </c>
      <c r="F495">
        <v>37231.5</v>
      </c>
      <c r="G495">
        <v>1364.85</v>
      </c>
      <c r="H495">
        <v>53821.8</v>
      </c>
      <c r="I495">
        <v>1364.85</v>
      </c>
      <c r="J495">
        <v>47199.3</v>
      </c>
      <c r="K495">
        <v>3511.65</v>
      </c>
      <c r="L495">
        <v>46554.400000000001</v>
      </c>
    </row>
    <row r="496" spans="1:12" x14ac:dyDescent="0.25">
      <c r="A496">
        <v>1363.93</v>
      </c>
      <c r="B496">
        <v>44955</v>
      </c>
      <c r="C496">
        <v>1363.93</v>
      </c>
      <c r="D496">
        <v>49874.6</v>
      </c>
      <c r="E496">
        <v>1363.93</v>
      </c>
      <c r="F496">
        <v>37160.9</v>
      </c>
      <c r="G496">
        <v>1363.93</v>
      </c>
      <c r="H496">
        <v>53534.1</v>
      </c>
      <c r="I496">
        <v>1363.93</v>
      </c>
      <c r="J496">
        <v>47033.1</v>
      </c>
      <c r="K496">
        <v>3511.04</v>
      </c>
      <c r="L496">
        <v>46601.8</v>
      </c>
    </row>
    <row r="497" spans="1:12" x14ac:dyDescent="0.25">
      <c r="A497">
        <v>1363.01</v>
      </c>
      <c r="B497">
        <v>44849.9</v>
      </c>
      <c r="C497">
        <v>1363.01</v>
      </c>
      <c r="D497">
        <v>49535.199999999997</v>
      </c>
      <c r="E497">
        <v>1363.01</v>
      </c>
      <c r="F497">
        <v>36968.9</v>
      </c>
      <c r="G497">
        <v>1363.01</v>
      </c>
      <c r="H497">
        <v>53455.8</v>
      </c>
      <c r="I497">
        <v>1363.01</v>
      </c>
      <c r="J497">
        <v>46838.3</v>
      </c>
      <c r="K497">
        <v>3510.43</v>
      </c>
      <c r="L497">
        <v>46645.4</v>
      </c>
    </row>
    <row r="498" spans="1:12" x14ac:dyDescent="0.25">
      <c r="A498">
        <v>1362.09</v>
      </c>
      <c r="B498">
        <v>44726</v>
      </c>
      <c r="C498">
        <v>1362.09</v>
      </c>
      <c r="D498">
        <v>49280</v>
      </c>
      <c r="E498">
        <v>1362.09</v>
      </c>
      <c r="F498">
        <v>36890.400000000001</v>
      </c>
      <c r="G498">
        <v>1362.09</v>
      </c>
      <c r="H498">
        <v>53268.800000000003</v>
      </c>
      <c r="I498">
        <v>1362.09</v>
      </c>
      <c r="J498">
        <v>46585.599999999999</v>
      </c>
      <c r="K498">
        <v>3509.83</v>
      </c>
      <c r="L498">
        <v>46660.5</v>
      </c>
    </row>
    <row r="499" spans="1:12" x14ac:dyDescent="0.25">
      <c r="A499">
        <v>1361.17</v>
      </c>
      <c r="B499">
        <v>44686.8</v>
      </c>
      <c r="C499">
        <v>1361.17</v>
      </c>
      <c r="D499">
        <v>48936.3</v>
      </c>
      <c r="E499">
        <v>1361.17</v>
      </c>
      <c r="F499">
        <v>36878.699999999997</v>
      </c>
      <c r="G499">
        <v>1361.17</v>
      </c>
      <c r="H499">
        <v>53318.3</v>
      </c>
      <c r="I499">
        <v>1361.17</v>
      </c>
      <c r="J499">
        <v>46355.5</v>
      </c>
      <c r="K499">
        <v>3509.22</v>
      </c>
      <c r="L499">
        <v>46778.7</v>
      </c>
    </row>
    <row r="500" spans="1:12" x14ac:dyDescent="0.25">
      <c r="A500">
        <v>1360.25</v>
      </c>
      <c r="B500">
        <v>44643.8</v>
      </c>
      <c r="C500">
        <v>1360.25</v>
      </c>
      <c r="D500">
        <v>48517.3</v>
      </c>
      <c r="E500">
        <v>1360.25</v>
      </c>
      <c r="F500">
        <v>36745.300000000003</v>
      </c>
      <c r="G500">
        <v>1360.25</v>
      </c>
      <c r="H500">
        <v>53277.1</v>
      </c>
      <c r="I500">
        <v>1360.25</v>
      </c>
      <c r="J500">
        <v>46225.2</v>
      </c>
      <c r="K500">
        <v>3508.61</v>
      </c>
      <c r="L500">
        <v>47006.1</v>
      </c>
    </row>
    <row r="501" spans="1:12" x14ac:dyDescent="0.25">
      <c r="A501">
        <v>1359.33</v>
      </c>
      <c r="B501">
        <v>44399.3</v>
      </c>
      <c r="C501">
        <v>1359.33</v>
      </c>
      <c r="D501">
        <v>48242.2</v>
      </c>
      <c r="E501">
        <v>1359.33</v>
      </c>
      <c r="F501">
        <v>36693.4</v>
      </c>
      <c r="G501">
        <v>1359.33</v>
      </c>
      <c r="H501">
        <v>53274.6</v>
      </c>
      <c r="I501">
        <v>1359.33</v>
      </c>
      <c r="J501">
        <v>46136.6</v>
      </c>
      <c r="K501">
        <v>3508</v>
      </c>
      <c r="L501">
        <v>46953.3</v>
      </c>
    </row>
    <row r="502" spans="1:12" x14ac:dyDescent="0.25">
      <c r="A502">
        <v>1358.41</v>
      </c>
      <c r="B502">
        <v>44168.4</v>
      </c>
      <c r="C502">
        <v>1358.41</v>
      </c>
      <c r="D502">
        <v>47954.8</v>
      </c>
      <c r="E502">
        <v>1358.41</v>
      </c>
      <c r="F502">
        <v>36522.5</v>
      </c>
      <c r="G502">
        <v>1358.41</v>
      </c>
      <c r="H502">
        <v>53099.1</v>
      </c>
      <c r="I502">
        <v>1358.41</v>
      </c>
      <c r="J502">
        <v>46111</v>
      </c>
      <c r="K502">
        <v>3507.39</v>
      </c>
      <c r="L502">
        <v>47165.3</v>
      </c>
    </row>
    <row r="503" spans="1:12" x14ac:dyDescent="0.25">
      <c r="A503">
        <v>1357.49</v>
      </c>
      <c r="B503">
        <v>43943.9</v>
      </c>
      <c r="C503">
        <v>1357.49</v>
      </c>
      <c r="D503">
        <v>47777</v>
      </c>
      <c r="E503">
        <v>1357.49</v>
      </c>
      <c r="F503">
        <v>36398.199999999997</v>
      </c>
      <c r="G503">
        <v>1357.49</v>
      </c>
      <c r="H503">
        <v>53065.8</v>
      </c>
      <c r="I503">
        <v>1357.49</v>
      </c>
      <c r="J503">
        <v>46027.9</v>
      </c>
      <c r="K503">
        <v>3506.78</v>
      </c>
      <c r="L503">
        <v>47203.9</v>
      </c>
    </row>
    <row r="504" spans="1:12" x14ac:dyDescent="0.25">
      <c r="A504">
        <v>1356.57</v>
      </c>
      <c r="B504">
        <v>43748.800000000003</v>
      </c>
      <c r="C504">
        <v>1356.57</v>
      </c>
      <c r="D504">
        <v>47591</v>
      </c>
      <c r="E504">
        <v>1356.57</v>
      </c>
      <c r="F504">
        <v>36233.9</v>
      </c>
      <c r="G504">
        <v>1356.57</v>
      </c>
      <c r="H504">
        <v>53005.5</v>
      </c>
      <c r="I504">
        <v>1356.57</v>
      </c>
      <c r="J504">
        <v>45914.5</v>
      </c>
      <c r="K504">
        <v>3506.18</v>
      </c>
      <c r="L504">
        <v>47156</v>
      </c>
    </row>
    <row r="505" spans="1:12" x14ac:dyDescent="0.25">
      <c r="A505">
        <v>1355.65</v>
      </c>
      <c r="B505">
        <v>43535</v>
      </c>
      <c r="C505">
        <v>1355.65</v>
      </c>
      <c r="D505">
        <v>47443.4</v>
      </c>
      <c r="E505">
        <v>1355.65</v>
      </c>
      <c r="F505">
        <v>36255.800000000003</v>
      </c>
      <c r="G505">
        <v>1355.65</v>
      </c>
      <c r="H505">
        <v>52934.9</v>
      </c>
      <c r="I505">
        <v>1355.65</v>
      </c>
      <c r="J505">
        <v>45862.9</v>
      </c>
      <c r="K505">
        <v>3505.57</v>
      </c>
      <c r="L505">
        <v>47187.5</v>
      </c>
    </row>
    <row r="506" spans="1:12" x14ac:dyDescent="0.25">
      <c r="A506">
        <v>1354.73</v>
      </c>
      <c r="B506">
        <v>43369.4</v>
      </c>
      <c r="C506">
        <v>1354.73</v>
      </c>
      <c r="D506">
        <v>47353.7</v>
      </c>
      <c r="E506">
        <v>1354.73</v>
      </c>
      <c r="F506">
        <v>36205.199999999997</v>
      </c>
      <c r="G506">
        <v>1354.73</v>
      </c>
      <c r="H506">
        <v>52694.5</v>
      </c>
      <c r="I506">
        <v>1354.73</v>
      </c>
      <c r="J506">
        <v>45823.7</v>
      </c>
      <c r="K506">
        <v>3504.96</v>
      </c>
      <c r="L506">
        <v>47356.800000000003</v>
      </c>
    </row>
    <row r="507" spans="1:12" x14ac:dyDescent="0.25">
      <c r="A507">
        <v>1353.81</v>
      </c>
      <c r="B507">
        <v>43139.7</v>
      </c>
      <c r="C507">
        <v>1353.81</v>
      </c>
      <c r="D507">
        <v>47160.4</v>
      </c>
      <c r="E507">
        <v>1353.81</v>
      </c>
      <c r="F507">
        <v>36129.1</v>
      </c>
      <c r="G507">
        <v>1353.81</v>
      </c>
      <c r="H507">
        <v>52485.3</v>
      </c>
      <c r="I507">
        <v>1353.81</v>
      </c>
      <c r="J507">
        <v>45672.2</v>
      </c>
      <c r="K507">
        <v>3504.35</v>
      </c>
      <c r="L507">
        <v>47526</v>
      </c>
    </row>
    <row r="508" spans="1:12" x14ac:dyDescent="0.25">
      <c r="A508">
        <v>1352.89</v>
      </c>
      <c r="B508">
        <v>42827.1</v>
      </c>
      <c r="C508">
        <v>1352.89</v>
      </c>
      <c r="D508">
        <v>47030.2</v>
      </c>
      <c r="E508">
        <v>1352.89</v>
      </c>
      <c r="F508">
        <v>36010.199999999997</v>
      </c>
      <c r="G508">
        <v>1352.89</v>
      </c>
      <c r="H508">
        <v>52233.3</v>
      </c>
      <c r="I508">
        <v>1352.89</v>
      </c>
      <c r="J508">
        <v>45573.4</v>
      </c>
      <c r="K508">
        <v>3503.74</v>
      </c>
      <c r="L508">
        <v>47741.5</v>
      </c>
    </row>
    <row r="509" spans="1:12" x14ac:dyDescent="0.25">
      <c r="A509">
        <v>1351.97</v>
      </c>
      <c r="B509">
        <v>42772.5</v>
      </c>
      <c r="C509">
        <v>1351.97</v>
      </c>
      <c r="D509">
        <v>46903.9</v>
      </c>
      <c r="E509">
        <v>1351.97</v>
      </c>
      <c r="F509">
        <v>35922</v>
      </c>
      <c r="G509">
        <v>1351.97</v>
      </c>
      <c r="H509">
        <v>52170.5</v>
      </c>
      <c r="I509">
        <v>1351.97</v>
      </c>
      <c r="J509">
        <v>45454.8</v>
      </c>
      <c r="K509">
        <v>3503.13</v>
      </c>
      <c r="L509">
        <v>47901.4</v>
      </c>
    </row>
    <row r="510" spans="1:12" x14ac:dyDescent="0.25">
      <c r="A510">
        <v>1351.05</v>
      </c>
      <c r="B510">
        <v>42637.5</v>
      </c>
      <c r="C510">
        <v>1351.05</v>
      </c>
      <c r="D510">
        <v>46748.9</v>
      </c>
      <c r="E510">
        <v>1351.05</v>
      </c>
      <c r="F510">
        <v>35759.4</v>
      </c>
      <c r="G510">
        <v>1351.05</v>
      </c>
      <c r="H510">
        <v>51976.7</v>
      </c>
      <c r="I510">
        <v>1351.05</v>
      </c>
      <c r="J510">
        <v>45163.3</v>
      </c>
      <c r="K510">
        <v>3502.52</v>
      </c>
      <c r="L510">
        <v>48232.2</v>
      </c>
    </row>
    <row r="511" spans="1:12" x14ac:dyDescent="0.25">
      <c r="A511">
        <v>1350.13</v>
      </c>
      <c r="B511">
        <v>42646</v>
      </c>
      <c r="C511">
        <v>1350.13</v>
      </c>
      <c r="D511">
        <v>46655.3</v>
      </c>
      <c r="E511">
        <v>1350.13</v>
      </c>
      <c r="F511">
        <v>35664.5</v>
      </c>
      <c r="G511">
        <v>1350.13</v>
      </c>
      <c r="H511">
        <v>51760.3</v>
      </c>
      <c r="I511">
        <v>1350.13</v>
      </c>
      <c r="J511">
        <v>44863.5</v>
      </c>
      <c r="K511">
        <v>3501.91</v>
      </c>
      <c r="L511">
        <v>48314.3</v>
      </c>
    </row>
    <row r="512" spans="1:12" x14ac:dyDescent="0.25">
      <c r="A512">
        <v>1349.21</v>
      </c>
      <c r="B512">
        <v>42561.9</v>
      </c>
      <c r="C512">
        <v>1349.21</v>
      </c>
      <c r="D512">
        <v>46419.199999999997</v>
      </c>
      <c r="E512">
        <v>1349.21</v>
      </c>
      <c r="F512">
        <v>35569.599999999999</v>
      </c>
      <c r="G512">
        <v>1349.21</v>
      </c>
      <c r="H512">
        <v>51611.8</v>
      </c>
      <c r="I512">
        <v>1349.21</v>
      </c>
      <c r="J512">
        <v>44623.3</v>
      </c>
      <c r="K512">
        <v>3501.31</v>
      </c>
      <c r="L512">
        <v>48456</v>
      </c>
    </row>
    <row r="513" spans="1:12" x14ac:dyDescent="0.25">
      <c r="A513">
        <v>1348.29</v>
      </c>
      <c r="B513">
        <v>42484.4</v>
      </c>
      <c r="C513">
        <v>1348.29</v>
      </c>
      <c r="D513">
        <v>46197.599999999999</v>
      </c>
      <c r="E513">
        <v>1348.29</v>
      </c>
      <c r="F513">
        <v>35379.199999999997</v>
      </c>
      <c r="G513">
        <v>1348.29</v>
      </c>
      <c r="H513">
        <v>51618.8</v>
      </c>
      <c r="I513">
        <v>1348.29</v>
      </c>
      <c r="J513">
        <v>44336.2</v>
      </c>
      <c r="K513">
        <v>3500.7</v>
      </c>
      <c r="L513">
        <v>48501</v>
      </c>
    </row>
    <row r="514" spans="1:12" x14ac:dyDescent="0.25">
      <c r="A514">
        <v>1347.36</v>
      </c>
      <c r="B514">
        <v>42279.5</v>
      </c>
      <c r="C514">
        <v>1347.36</v>
      </c>
      <c r="D514">
        <v>46171.3</v>
      </c>
      <c r="E514">
        <v>1347.36</v>
      </c>
      <c r="F514">
        <v>35236</v>
      </c>
      <c r="G514">
        <v>1347.36</v>
      </c>
      <c r="H514">
        <v>51560</v>
      </c>
      <c r="I514">
        <v>1347.36</v>
      </c>
      <c r="J514">
        <v>44094.9</v>
      </c>
      <c r="K514">
        <v>3500.09</v>
      </c>
      <c r="L514">
        <v>48701.599999999999</v>
      </c>
    </row>
    <row r="515" spans="1:12" x14ac:dyDescent="0.25">
      <c r="A515">
        <v>1346.44</v>
      </c>
      <c r="B515">
        <v>42260.2</v>
      </c>
      <c r="C515">
        <v>1346.44</v>
      </c>
      <c r="D515">
        <v>45864.7</v>
      </c>
      <c r="E515">
        <v>1346.44</v>
      </c>
      <c r="F515">
        <v>35242.1</v>
      </c>
      <c r="G515">
        <v>1346.44</v>
      </c>
      <c r="H515">
        <v>51434.8</v>
      </c>
      <c r="I515">
        <v>1346.44</v>
      </c>
      <c r="J515">
        <v>43932.3</v>
      </c>
      <c r="K515">
        <v>3499.48</v>
      </c>
      <c r="L515">
        <v>48860.7</v>
      </c>
    </row>
    <row r="516" spans="1:12" x14ac:dyDescent="0.25">
      <c r="A516">
        <v>1345.52</v>
      </c>
      <c r="B516">
        <v>42073.9</v>
      </c>
      <c r="C516">
        <v>1345.52</v>
      </c>
      <c r="D516">
        <v>45581.1</v>
      </c>
      <c r="E516">
        <v>1345.52</v>
      </c>
      <c r="F516">
        <v>35116.199999999997</v>
      </c>
      <c r="G516">
        <v>1345.52</v>
      </c>
      <c r="H516">
        <v>51259.6</v>
      </c>
      <c r="I516">
        <v>1345.52</v>
      </c>
      <c r="J516">
        <v>43831.7</v>
      </c>
      <c r="K516">
        <v>3498.87</v>
      </c>
      <c r="L516">
        <v>49026.400000000001</v>
      </c>
    </row>
    <row r="517" spans="1:12" x14ac:dyDescent="0.25">
      <c r="A517">
        <v>1344.6</v>
      </c>
      <c r="B517">
        <v>41849.1</v>
      </c>
      <c r="C517">
        <v>1344.6</v>
      </c>
      <c r="D517">
        <v>45347.4</v>
      </c>
      <c r="E517">
        <v>1344.6</v>
      </c>
      <c r="F517">
        <v>34941.800000000003</v>
      </c>
      <c r="G517">
        <v>1344.6</v>
      </c>
      <c r="H517">
        <v>51209.7</v>
      </c>
      <c r="I517">
        <v>1344.6</v>
      </c>
      <c r="J517">
        <v>43603.8</v>
      </c>
      <c r="K517">
        <v>3498.26</v>
      </c>
      <c r="L517">
        <v>49071.3</v>
      </c>
    </row>
    <row r="518" spans="1:12" x14ac:dyDescent="0.25">
      <c r="A518">
        <v>1343.68</v>
      </c>
      <c r="B518">
        <v>41618.400000000001</v>
      </c>
      <c r="C518">
        <v>1343.68</v>
      </c>
      <c r="D518">
        <v>45156.5</v>
      </c>
      <c r="E518">
        <v>1343.68</v>
      </c>
      <c r="F518">
        <v>34886.300000000003</v>
      </c>
      <c r="G518">
        <v>1343.68</v>
      </c>
      <c r="H518">
        <v>50932.1</v>
      </c>
      <c r="I518">
        <v>1343.68</v>
      </c>
      <c r="J518">
        <v>43527</v>
      </c>
      <c r="K518">
        <v>3497.65</v>
      </c>
      <c r="L518">
        <v>49267.4</v>
      </c>
    </row>
    <row r="519" spans="1:12" x14ac:dyDescent="0.25">
      <c r="A519">
        <v>1342.75</v>
      </c>
      <c r="B519">
        <v>41353.800000000003</v>
      </c>
      <c r="C519">
        <v>1342.75</v>
      </c>
      <c r="D519">
        <v>45014.1</v>
      </c>
      <c r="E519">
        <v>1342.75</v>
      </c>
      <c r="F519">
        <v>34833.1</v>
      </c>
      <c r="G519">
        <v>1342.75</v>
      </c>
      <c r="H519">
        <v>50916.800000000003</v>
      </c>
      <c r="I519">
        <v>1342.75</v>
      </c>
      <c r="J519">
        <v>43546</v>
      </c>
      <c r="K519">
        <v>3497.04</v>
      </c>
      <c r="L519">
        <v>49171.199999999997</v>
      </c>
    </row>
    <row r="520" spans="1:12" x14ac:dyDescent="0.25">
      <c r="A520">
        <v>1341.83</v>
      </c>
      <c r="B520">
        <v>41011.699999999997</v>
      </c>
      <c r="C520">
        <v>1341.83</v>
      </c>
      <c r="D520">
        <v>44855</v>
      </c>
      <c r="E520">
        <v>1341.83</v>
      </c>
      <c r="F520">
        <v>34756.6</v>
      </c>
      <c r="G520">
        <v>1341.83</v>
      </c>
      <c r="H520">
        <v>50949.4</v>
      </c>
      <c r="I520">
        <v>1341.83</v>
      </c>
      <c r="J520">
        <v>43514.1</v>
      </c>
      <c r="K520">
        <v>3496.43</v>
      </c>
      <c r="L520">
        <v>49082.3</v>
      </c>
    </row>
    <row r="521" spans="1:12" x14ac:dyDescent="0.25">
      <c r="A521">
        <v>1340.91</v>
      </c>
      <c r="B521">
        <v>40768.5</v>
      </c>
      <c r="C521">
        <v>1340.91</v>
      </c>
      <c r="D521">
        <v>44816.3</v>
      </c>
      <c r="E521">
        <v>1340.91</v>
      </c>
      <c r="F521">
        <v>34726.9</v>
      </c>
      <c r="G521">
        <v>1340.91</v>
      </c>
      <c r="H521">
        <v>50891.5</v>
      </c>
      <c r="I521">
        <v>1340.91</v>
      </c>
      <c r="J521">
        <v>43405.1</v>
      </c>
      <c r="K521">
        <v>3495.82</v>
      </c>
      <c r="L521">
        <v>49025.8</v>
      </c>
    </row>
    <row r="522" spans="1:12" x14ac:dyDescent="0.25">
      <c r="A522">
        <v>1339.99</v>
      </c>
      <c r="B522">
        <v>40516.800000000003</v>
      </c>
      <c r="C522">
        <v>1339.99</v>
      </c>
      <c r="D522">
        <v>44746.3</v>
      </c>
      <c r="E522">
        <v>1339.99</v>
      </c>
      <c r="F522">
        <v>34542.9</v>
      </c>
      <c r="G522">
        <v>1339.99</v>
      </c>
      <c r="H522">
        <v>50778.1</v>
      </c>
      <c r="I522">
        <v>1339.99</v>
      </c>
      <c r="J522">
        <v>43403.1</v>
      </c>
      <c r="K522">
        <v>3495.21</v>
      </c>
      <c r="L522">
        <v>49144.6</v>
      </c>
    </row>
    <row r="523" spans="1:12" x14ac:dyDescent="0.25">
      <c r="A523">
        <v>1339.06</v>
      </c>
      <c r="B523">
        <v>40256</v>
      </c>
      <c r="C523">
        <v>1339.06</v>
      </c>
      <c r="D523">
        <v>44567.1</v>
      </c>
      <c r="E523">
        <v>1339.06</v>
      </c>
      <c r="F523">
        <v>34460</v>
      </c>
      <c r="G523">
        <v>1339.06</v>
      </c>
      <c r="H523">
        <v>50615.8</v>
      </c>
      <c r="I523">
        <v>1339.06</v>
      </c>
      <c r="J523">
        <v>43231.9</v>
      </c>
      <c r="K523">
        <v>3494.6</v>
      </c>
      <c r="L523">
        <v>49182.5</v>
      </c>
    </row>
    <row r="524" spans="1:12" x14ac:dyDescent="0.25">
      <c r="A524">
        <v>1338.14</v>
      </c>
      <c r="B524">
        <v>39998.5</v>
      </c>
      <c r="C524">
        <v>1338.14</v>
      </c>
      <c r="D524">
        <v>44445</v>
      </c>
      <c r="E524">
        <v>1338.14</v>
      </c>
      <c r="F524">
        <v>34347.800000000003</v>
      </c>
      <c r="G524">
        <v>1338.14</v>
      </c>
      <c r="H524">
        <v>50391.199999999997</v>
      </c>
      <c r="I524">
        <v>1338.14</v>
      </c>
      <c r="J524">
        <v>43124.5</v>
      </c>
      <c r="K524">
        <v>3493.99</v>
      </c>
      <c r="L524">
        <v>49345.599999999999</v>
      </c>
    </row>
    <row r="525" spans="1:12" x14ac:dyDescent="0.25">
      <c r="A525">
        <v>1337.22</v>
      </c>
      <c r="B525">
        <v>39910.800000000003</v>
      </c>
      <c r="C525">
        <v>1337.22</v>
      </c>
      <c r="D525">
        <v>44110.400000000001</v>
      </c>
      <c r="E525">
        <v>1337.22</v>
      </c>
      <c r="F525">
        <v>34159.4</v>
      </c>
      <c r="G525">
        <v>1337.22</v>
      </c>
      <c r="H525">
        <v>50315.7</v>
      </c>
      <c r="I525">
        <v>1337.22</v>
      </c>
      <c r="J525">
        <v>42941.4</v>
      </c>
      <c r="K525">
        <v>3493.38</v>
      </c>
      <c r="L525">
        <v>49499.9</v>
      </c>
    </row>
    <row r="526" spans="1:12" x14ac:dyDescent="0.25">
      <c r="A526">
        <v>1336.3</v>
      </c>
      <c r="B526">
        <v>39764.1</v>
      </c>
      <c r="C526">
        <v>1336.3</v>
      </c>
      <c r="D526">
        <v>43895.8</v>
      </c>
      <c r="E526">
        <v>1336.3</v>
      </c>
      <c r="F526">
        <v>34052.6</v>
      </c>
      <c r="G526">
        <v>1336.3</v>
      </c>
      <c r="H526">
        <v>50103.4</v>
      </c>
      <c r="I526">
        <v>1336.3</v>
      </c>
      <c r="J526">
        <v>42593.2</v>
      </c>
      <c r="K526">
        <v>3492.77</v>
      </c>
      <c r="L526">
        <v>49583.7</v>
      </c>
    </row>
    <row r="527" spans="1:12" x14ac:dyDescent="0.25">
      <c r="A527">
        <v>1335.37</v>
      </c>
      <c r="B527">
        <v>39704</v>
      </c>
      <c r="C527">
        <v>1335.37</v>
      </c>
      <c r="D527">
        <v>43701.3</v>
      </c>
      <c r="E527">
        <v>1335.37</v>
      </c>
      <c r="F527">
        <v>34002.699999999997</v>
      </c>
      <c r="G527">
        <v>1335.37</v>
      </c>
      <c r="H527">
        <v>50069.2</v>
      </c>
      <c r="I527">
        <v>1335.37</v>
      </c>
      <c r="J527">
        <v>42262.6</v>
      </c>
      <c r="K527">
        <v>3492.16</v>
      </c>
      <c r="L527">
        <v>49771.6</v>
      </c>
    </row>
    <row r="528" spans="1:12" x14ac:dyDescent="0.25">
      <c r="A528">
        <v>1334.45</v>
      </c>
      <c r="B528">
        <v>39587.5</v>
      </c>
      <c r="C528">
        <v>1334.45</v>
      </c>
      <c r="D528">
        <v>43432.1</v>
      </c>
      <c r="E528">
        <v>1334.45</v>
      </c>
      <c r="F528">
        <v>33856.199999999997</v>
      </c>
      <c r="G528">
        <v>1334.45</v>
      </c>
      <c r="H528">
        <v>49983.199999999997</v>
      </c>
      <c r="I528">
        <v>1334.45</v>
      </c>
      <c r="J528">
        <v>42000.7</v>
      </c>
      <c r="K528">
        <v>3491.55</v>
      </c>
      <c r="L528">
        <v>49830.8</v>
      </c>
    </row>
    <row r="529" spans="1:12" x14ac:dyDescent="0.25">
      <c r="A529">
        <v>1333.52</v>
      </c>
      <c r="B529">
        <v>39447.4</v>
      </c>
      <c r="C529">
        <v>1333.52</v>
      </c>
      <c r="D529">
        <v>43309.3</v>
      </c>
      <c r="E529">
        <v>1333.52</v>
      </c>
      <c r="F529">
        <v>33716.1</v>
      </c>
      <c r="G529">
        <v>1333.52</v>
      </c>
      <c r="H529">
        <v>49843.5</v>
      </c>
      <c r="I529">
        <v>1333.52</v>
      </c>
      <c r="J529">
        <v>41742.300000000003</v>
      </c>
      <c r="K529">
        <v>3490.94</v>
      </c>
      <c r="L529">
        <v>49933.7</v>
      </c>
    </row>
    <row r="530" spans="1:12" x14ac:dyDescent="0.25">
      <c r="A530">
        <v>1332.6</v>
      </c>
      <c r="B530">
        <v>39244.699999999997</v>
      </c>
      <c r="C530">
        <v>1332.6</v>
      </c>
      <c r="D530">
        <v>43140.9</v>
      </c>
      <c r="E530">
        <v>1332.6</v>
      </c>
      <c r="F530">
        <v>33571.199999999997</v>
      </c>
      <c r="G530">
        <v>1332.6</v>
      </c>
      <c r="H530">
        <v>49656.7</v>
      </c>
      <c r="I530">
        <v>1332.6</v>
      </c>
      <c r="J530">
        <v>41524.6</v>
      </c>
      <c r="K530">
        <v>3490.33</v>
      </c>
      <c r="L530">
        <v>50158.7</v>
      </c>
    </row>
    <row r="531" spans="1:12" x14ac:dyDescent="0.25">
      <c r="A531">
        <v>1331.68</v>
      </c>
      <c r="B531">
        <v>39224.800000000003</v>
      </c>
      <c r="C531">
        <v>1331.68</v>
      </c>
      <c r="D531">
        <v>42842.2</v>
      </c>
      <c r="E531">
        <v>1331.68</v>
      </c>
      <c r="F531">
        <v>33570.6</v>
      </c>
      <c r="G531">
        <v>1331.68</v>
      </c>
      <c r="H531">
        <v>49459.9</v>
      </c>
      <c r="I531">
        <v>1331.68</v>
      </c>
      <c r="J531">
        <v>41270.199999999997</v>
      </c>
      <c r="K531">
        <v>3489.72</v>
      </c>
      <c r="L531">
        <v>50338.3</v>
      </c>
    </row>
    <row r="532" spans="1:12" x14ac:dyDescent="0.25">
      <c r="A532">
        <v>1330.75</v>
      </c>
      <c r="B532">
        <v>38980.6</v>
      </c>
      <c r="C532">
        <v>1330.75</v>
      </c>
      <c r="D532">
        <v>42698.6</v>
      </c>
      <c r="E532">
        <v>1330.75</v>
      </c>
      <c r="F532">
        <v>33471.199999999997</v>
      </c>
      <c r="G532">
        <v>1330.75</v>
      </c>
      <c r="H532">
        <v>49272.7</v>
      </c>
      <c r="I532">
        <v>1330.75</v>
      </c>
      <c r="J532">
        <v>41005.699999999997</v>
      </c>
      <c r="K532">
        <v>3489.11</v>
      </c>
      <c r="L532">
        <v>50447.7</v>
      </c>
    </row>
    <row r="533" spans="1:12" x14ac:dyDescent="0.25">
      <c r="A533">
        <v>1329.83</v>
      </c>
      <c r="B533">
        <v>38809.699999999997</v>
      </c>
      <c r="C533">
        <v>1329.83</v>
      </c>
      <c r="D533">
        <v>42437.599999999999</v>
      </c>
      <c r="E533">
        <v>1329.83</v>
      </c>
      <c r="F533">
        <v>33371.4</v>
      </c>
      <c r="G533">
        <v>1329.83</v>
      </c>
      <c r="H533">
        <v>49220.1</v>
      </c>
      <c r="I533">
        <v>1329.83</v>
      </c>
      <c r="J533">
        <v>40624.800000000003</v>
      </c>
      <c r="K533">
        <v>3488.5</v>
      </c>
      <c r="L533">
        <v>50539.8</v>
      </c>
    </row>
    <row r="534" spans="1:12" x14ac:dyDescent="0.25">
      <c r="A534">
        <v>1328.9</v>
      </c>
      <c r="B534">
        <v>38746.400000000001</v>
      </c>
      <c r="C534">
        <v>1328.9</v>
      </c>
      <c r="D534">
        <v>42253.9</v>
      </c>
      <c r="E534">
        <v>1328.9</v>
      </c>
      <c r="F534">
        <v>33410.300000000003</v>
      </c>
      <c r="G534">
        <v>1328.9</v>
      </c>
      <c r="H534">
        <v>49108.1</v>
      </c>
      <c r="I534">
        <v>1328.9</v>
      </c>
      <c r="J534">
        <v>40473.800000000003</v>
      </c>
      <c r="K534">
        <v>3487.88</v>
      </c>
      <c r="L534">
        <v>50750.7</v>
      </c>
    </row>
    <row r="535" spans="1:12" x14ac:dyDescent="0.25">
      <c r="A535">
        <v>1327.98</v>
      </c>
      <c r="B535">
        <v>38501.4</v>
      </c>
      <c r="C535">
        <v>1327.98</v>
      </c>
      <c r="D535">
        <v>42107.3</v>
      </c>
      <c r="E535">
        <v>1327.98</v>
      </c>
      <c r="F535">
        <v>33334</v>
      </c>
      <c r="G535">
        <v>1327.98</v>
      </c>
      <c r="H535">
        <v>49073.9</v>
      </c>
      <c r="I535">
        <v>1327.98</v>
      </c>
      <c r="J535">
        <v>40401.300000000003</v>
      </c>
      <c r="K535">
        <v>3487.27</v>
      </c>
      <c r="L535">
        <v>50726.7</v>
      </c>
    </row>
    <row r="536" spans="1:12" x14ac:dyDescent="0.25">
      <c r="A536">
        <v>1327.06</v>
      </c>
      <c r="B536">
        <v>38263.4</v>
      </c>
      <c r="C536">
        <v>1327.06</v>
      </c>
      <c r="D536">
        <v>41986.8</v>
      </c>
      <c r="E536">
        <v>1327.06</v>
      </c>
      <c r="F536">
        <v>33227.800000000003</v>
      </c>
      <c r="G536">
        <v>1327.06</v>
      </c>
      <c r="H536">
        <v>48947.3</v>
      </c>
      <c r="I536">
        <v>1327.06</v>
      </c>
      <c r="J536">
        <v>40178.400000000001</v>
      </c>
      <c r="K536">
        <v>3486.66</v>
      </c>
      <c r="L536">
        <v>50748.5</v>
      </c>
    </row>
    <row r="537" spans="1:12" x14ac:dyDescent="0.25">
      <c r="A537">
        <v>1326.13</v>
      </c>
      <c r="B537">
        <v>38096.5</v>
      </c>
      <c r="C537">
        <v>1326.13</v>
      </c>
      <c r="D537">
        <v>41756.9</v>
      </c>
      <c r="E537">
        <v>1326.13</v>
      </c>
      <c r="F537">
        <v>33107.9</v>
      </c>
      <c r="G537">
        <v>1326.13</v>
      </c>
      <c r="H537">
        <v>48652.1</v>
      </c>
      <c r="I537">
        <v>1326.13</v>
      </c>
      <c r="J537">
        <v>39923.199999999997</v>
      </c>
      <c r="K537">
        <v>3486.05</v>
      </c>
      <c r="L537">
        <v>50721.3</v>
      </c>
    </row>
    <row r="538" spans="1:12" x14ac:dyDescent="0.25">
      <c r="A538">
        <v>1325.21</v>
      </c>
      <c r="B538">
        <v>37861.800000000003</v>
      </c>
      <c r="C538">
        <v>1325.21</v>
      </c>
      <c r="D538">
        <v>41483.4</v>
      </c>
      <c r="E538">
        <v>1325.21</v>
      </c>
      <c r="F538">
        <v>32956.199999999997</v>
      </c>
      <c r="G538">
        <v>1325.21</v>
      </c>
      <c r="H538">
        <v>48243.8</v>
      </c>
      <c r="I538">
        <v>1325.21</v>
      </c>
      <c r="J538">
        <v>39899.699999999997</v>
      </c>
      <c r="K538">
        <v>3485.44</v>
      </c>
      <c r="L538">
        <v>50856.2</v>
      </c>
    </row>
    <row r="539" spans="1:12" x14ac:dyDescent="0.25">
      <c r="A539">
        <v>1324.28</v>
      </c>
      <c r="B539">
        <v>37643.300000000003</v>
      </c>
      <c r="C539">
        <v>1324.28</v>
      </c>
      <c r="D539">
        <v>41217.199999999997</v>
      </c>
      <c r="E539">
        <v>1324.28</v>
      </c>
      <c r="F539">
        <v>32833.199999999997</v>
      </c>
      <c r="G539">
        <v>1324.28</v>
      </c>
      <c r="H539">
        <v>47944.5</v>
      </c>
      <c r="I539">
        <v>1324.28</v>
      </c>
      <c r="J539">
        <v>39686.1</v>
      </c>
      <c r="K539">
        <v>3484.83</v>
      </c>
      <c r="L539">
        <v>50877.7</v>
      </c>
    </row>
    <row r="540" spans="1:12" x14ac:dyDescent="0.25">
      <c r="A540">
        <v>1323.36</v>
      </c>
      <c r="B540">
        <v>37492.300000000003</v>
      </c>
      <c r="C540">
        <v>1323.36</v>
      </c>
      <c r="D540">
        <v>40950.699999999997</v>
      </c>
      <c r="E540">
        <v>1323.36</v>
      </c>
      <c r="F540">
        <v>32711.7</v>
      </c>
      <c r="G540">
        <v>1323.36</v>
      </c>
      <c r="H540">
        <v>47682.7</v>
      </c>
      <c r="I540">
        <v>1323.36</v>
      </c>
      <c r="J540">
        <v>39592.800000000003</v>
      </c>
      <c r="K540">
        <v>3484.22</v>
      </c>
      <c r="L540">
        <v>51031.6</v>
      </c>
    </row>
    <row r="541" spans="1:12" x14ac:dyDescent="0.25">
      <c r="A541">
        <v>1322.43</v>
      </c>
      <c r="B541">
        <v>37354.9</v>
      </c>
      <c r="C541">
        <v>1322.43</v>
      </c>
      <c r="D541">
        <v>40478.800000000003</v>
      </c>
      <c r="E541">
        <v>1322.43</v>
      </c>
      <c r="F541">
        <v>32494.5</v>
      </c>
      <c r="G541">
        <v>1322.43</v>
      </c>
      <c r="H541">
        <v>47471.1</v>
      </c>
      <c r="I541">
        <v>1322.43</v>
      </c>
      <c r="J541">
        <v>39433.599999999999</v>
      </c>
      <c r="K541">
        <v>3483.61</v>
      </c>
      <c r="L541">
        <v>51185.3</v>
      </c>
    </row>
    <row r="542" spans="1:12" x14ac:dyDescent="0.25">
      <c r="A542">
        <v>1321.5</v>
      </c>
      <c r="B542">
        <v>37128.800000000003</v>
      </c>
      <c r="C542">
        <v>1321.5</v>
      </c>
      <c r="D542">
        <v>40248.199999999997</v>
      </c>
      <c r="E542">
        <v>1321.5</v>
      </c>
      <c r="F542">
        <v>32439.5</v>
      </c>
      <c r="G542">
        <v>1321.5</v>
      </c>
      <c r="H542">
        <v>47297.7</v>
      </c>
      <c r="I542">
        <v>1321.5</v>
      </c>
      <c r="J542">
        <v>39269.199999999997</v>
      </c>
      <c r="K542">
        <v>3482.99</v>
      </c>
      <c r="L542">
        <v>51315</v>
      </c>
    </row>
    <row r="543" spans="1:12" x14ac:dyDescent="0.25">
      <c r="A543">
        <v>1320.58</v>
      </c>
      <c r="B543">
        <v>37038.5</v>
      </c>
      <c r="C543">
        <v>1320.58</v>
      </c>
      <c r="D543">
        <v>40063.599999999999</v>
      </c>
      <c r="E543">
        <v>1320.58</v>
      </c>
      <c r="F543">
        <v>32319.599999999999</v>
      </c>
      <c r="G543">
        <v>1320.58</v>
      </c>
      <c r="H543">
        <v>47208.9</v>
      </c>
      <c r="I543">
        <v>1320.58</v>
      </c>
      <c r="J543">
        <v>39203.599999999999</v>
      </c>
      <c r="K543">
        <v>3482.38</v>
      </c>
      <c r="L543">
        <v>51514.2</v>
      </c>
    </row>
    <row r="544" spans="1:12" x14ac:dyDescent="0.25">
      <c r="A544">
        <v>1319.65</v>
      </c>
      <c r="B544">
        <v>36838.9</v>
      </c>
      <c r="C544">
        <v>1319.65</v>
      </c>
      <c r="D544">
        <v>39894.9</v>
      </c>
      <c r="E544">
        <v>1319.65</v>
      </c>
      <c r="F544">
        <v>32240.1</v>
      </c>
      <c r="G544">
        <v>1319.65</v>
      </c>
      <c r="H544">
        <v>47144.1</v>
      </c>
      <c r="I544">
        <v>1319.65</v>
      </c>
      <c r="J544">
        <v>39188.800000000003</v>
      </c>
      <c r="K544">
        <v>3481.77</v>
      </c>
      <c r="L544">
        <v>51537.4</v>
      </c>
    </row>
    <row r="545" spans="1:12" x14ac:dyDescent="0.25">
      <c r="A545">
        <v>1318.73</v>
      </c>
      <c r="B545">
        <v>36638.800000000003</v>
      </c>
      <c r="C545">
        <v>1318.73</v>
      </c>
      <c r="D545">
        <v>39691.1</v>
      </c>
      <c r="E545">
        <v>1318.73</v>
      </c>
      <c r="F545">
        <v>32117.599999999999</v>
      </c>
      <c r="G545">
        <v>1318.73</v>
      </c>
      <c r="H545">
        <v>47081.2</v>
      </c>
      <c r="I545">
        <v>1318.73</v>
      </c>
      <c r="J545">
        <v>39086.699999999997</v>
      </c>
      <c r="K545">
        <v>3481.16</v>
      </c>
      <c r="L545">
        <v>51656.9</v>
      </c>
    </row>
    <row r="546" spans="1:12" x14ac:dyDescent="0.25">
      <c r="A546">
        <v>1317.8</v>
      </c>
      <c r="B546">
        <v>36434.199999999997</v>
      </c>
      <c r="C546">
        <v>1317.8</v>
      </c>
      <c r="D546">
        <v>39446.6</v>
      </c>
      <c r="E546">
        <v>1317.8</v>
      </c>
      <c r="F546">
        <v>32161.7</v>
      </c>
      <c r="G546">
        <v>1317.8</v>
      </c>
      <c r="H546">
        <v>46937.5</v>
      </c>
      <c r="I546">
        <v>1317.8</v>
      </c>
      <c r="J546">
        <v>38867.199999999997</v>
      </c>
      <c r="K546">
        <v>3480.55</v>
      </c>
      <c r="L546">
        <v>51927.3</v>
      </c>
    </row>
    <row r="547" spans="1:12" x14ac:dyDescent="0.25">
      <c r="A547">
        <v>1316.88</v>
      </c>
      <c r="B547">
        <v>36246.300000000003</v>
      </c>
      <c r="C547">
        <v>1316.88</v>
      </c>
      <c r="D547">
        <v>39325.599999999999</v>
      </c>
      <c r="E547">
        <v>1316.88</v>
      </c>
      <c r="F547">
        <v>32258.400000000001</v>
      </c>
      <c r="G547">
        <v>1316.88</v>
      </c>
      <c r="H547">
        <v>46789.3</v>
      </c>
      <c r="I547">
        <v>1316.88</v>
      </c>
      <c r="J547">
        <v>38716.5</v>
      </c>
      <c r="K547">
        <v>3479.93</v>
      </c>
      <c r="L547">
        <v>51935.9</v>
      </c>
    </row>
    <row r="548" spans="1:12" x14ac:dyDescent="0.25">
      <c r="A548">
        <v>1315.95</v>
      </c>
      <c r="B548">
        <v>35919</v>
      </c>
      <c r="C548">
        <v>1315.95</v>
      </c>
      <c r="D548">
        <v>39262.9</v>
      </c>
      <c r="E548">
        <v>1315.95</v>
      </c>
      <c r="F548">
        <v>32239.7</v>
      </c>
      <c r="G548">
        <v>1315.95</v>
      </c>
      <c r="H548">
        <v>46655.9</v>
      </c>
      <c r="I548">
        <v>1315.95</v>
      </c>
      <c r="J548">
        <v>38536.5</v>
      </c>
      <c r="K548">
        <v>3479.32</v>
      </c>
      <c r="L548">
        <v>52032.800000000003</v>
      </c>
    </row>
    <row r="549" spans="1:12" x14ac:dyDescent="0.25">
      <c r="A549">
        <v>1315.02</v>
      </c>
      <c r="B549">
        <v>35760.5</v>
      </c>
      <c r="C549">
        <v>1315.02</v>
      </c>
      <c r="D549">
        <v>39004.6</v>
      </c>
      <c r="E549">
        <v>1315.02</v>
      </c>
      <c r="F549">
        <v>32119.3</v>
      </c>
      <c r="G549">
        <v>1315.02</v>
      </c>
      <c r="H549">
        <v>46616.4</v>
      </c>
      <c r="I549">
        <v>1315.02</v>
      </c>
      <c r="J549">
        <v>38242.6</v>
      </c>
      <c r="K549">
        <v>3478.71</v>
      </c>
      <c r="L549">
        <v>52118.9</v>
      </c>
    </row>
    <row r="550" spans="1:12" x14ac:dyDescent="0.25">
      <c r="A550">
        <v>1314.1</v>
      </c>
      <c r="B550">
        <v>35619.300000000003</v>
      </c>
      <c r="C550">
        <v>1314.1</v>
      </c>
      <c r="D550">
        <v>38885.9</v>
      </c>
      <c r="E550">
        <v>1314.1</v>
      </c>
      <c r="F550">
        <v>32039.1</v>
      </c>
      <c r="G550">
        <v>1314.1</v>
      </c>
      <c r="H550">
        <v>46449.7</v>
      </c>
      <c r="I550">
        <v>1314.1</v>
      </c>
      <c r="J550">
        <v>38056.800000000003</v>
      </c>
      <c r="K550">
        <v>3478.1</v>
      </c>
      <c r="L550">
        <v>52299.4</v>
      </c>
    </row>
    <row r="551" spans="1:12" x14ac:dyDescent="0.25">
      <c r="A551">
        <v>1313.17</v>
      </c>
      <c r="B551">
        <v>35344.5</v>
      </c>
      <c r="C551">
        <v>1313.17</v>
      </c>
      <c r="D551">
        <v>38696.800000000003</v>
      </c>
      <c r="E551">
        <v>1313.17</v>
      </c>
      <c r="F551">
        <v>31914.9</v>
      </c>
      <c r="G551">
        <v>1313.17</v>
      </c>
      <c r="H551">
        <v>46286.3</v>
      </c>
      <c r="I551">
        <v>1313.17</v>
      </c>
      <c r="J551">
        <v>38003.5</v>
      </c>
      <c r="K551">
        <v>3477.49</v>
      </c>
      <c r="L551">
        <v>52269.4</v>
      </c>
    </row>
    <row r="552" spans="1:12" x14ac:dyDescent="0.25">
      <c r="A552">
        <v>1312.24</v>
      </c>
      <c r="B552">
        <v>35159.4</v>
      </c>
      <c r="C552">
        <v>1312.24</v>
      </c>
      <c r="D552">
        <v>38531.4</v>
      </c>
      <c r="E552">
        <v>1312.24</v>
      </c>
      <c r="F552">
        <v>31780.2</v>
      </c>
      <c r="G552">
        <v>1312.24</v>
      </c>
      <c r="H552">
        <v>46077.3</v>
      </c>
      <c r="I552">
        <v>1312.24</v>
      </c>
      <c r="J552">
        <v>37826</v>
      </c>
      <c r="K552">
        <v>3476.87</v>
      </c>
      <c r="L552">
        <v>52304.4</v>
      </c>
    </row>
    <row r="553" spans="1:12" x14ac:dyDescent="0.25">
      <c r="A553">
        <v>1311.32</v>
      </c>
      <c r="B553">
        <v>34994.400000000001</v>
      </c>
      <c r="C553">
        <v>1311.32</v>
      </c>
      <c r="D553">
        <v>38377.800000000003</v>
      </c>
      <c r="E553">
        <v>1311.32</v>
      </c>
      <c r="F553">
        <v>31623.8</v>
      </c>
      <c r="G553">
        <v>1311.32</v>
      </c>
      <c r="H553">
        <v>45672.800000000003</v>
      </c>
      <c r="I553">
        <v>1311.32</v>
      </c>
      <c r="J553">
        <v>37678.199999999997</v>
      </c>
      <c r="K553">
        <v>3476.26</v>
      </c>
      <c r="L553">
        <v>52322.3</v>
      </c>
    </row>
    <row r="554" spans="1:12" x14ac:dyDescent="0.25">
      <c r="A554">
        <v>1310.3900000000001</v>
      </c>
      <c r="B554">
        <v>34788.1</v>
      </c>
      <c r="C554">
        <v>1310.3900000000001</v>
      </c>
      <c r="D554">
        <v>38247.699999999997</v>
      </c>
      <c r="E554">
        <v>1310.3900000000001</v>
      </c>
      <c r="F554">
        <v>31435.8</v>
      </c>
      <c r="G554">
        <v>1310.3900000000001</v>
      </c>
      <c r="H554">
        <v>45383.3</v>
      </c>
      <c r="I554">
        <v>1310.3900000000001</v>
      </c>
      <c r="J554">
        <v>37680.199999999997</v>
      </c>
      <c r="K554">
        <v>3475.65</v>
      </c>
      <c r="L554">
        <v>52387.3</v>
      </c>
    </row>
    <row r="555" spans="1:12" x14ac:dyDescent="0.25">
      <c r="A555">
        <v>1309.46</v>
      </c>
      <c r="B555">
        <v>34580.5</v>
      </c>
      <c r="C555">
        <v>1309.46</v>
      </c>
      <c r="D555">
        <v>38165.4</v>
      </c>
      <c r="E555">
        <v>1309.46</v>
      </c>
      <c r="F555">
        <v>31242</v>
      </c>
      <c r="G555">
        <v>1309.46</v>
      </c>
      <c r="H555">
        <v>45230.2</v>
      </c>
      <c r="I555">
        <v>1309.46</v>
      </c>
      <c r="J555">
        <v>37407.800000000003</v>
      </c>
      <c r="K555">
        <v>3475.03</v>
      </c>
      <c r="L555">
        <v>52400.2</v>
      </c>
    </row>
    <row r="556" spans="1:12" x14ac:dyDescent="0.25">
      <c r="A556">
        <v>1308.53</v>
      </c>
      <c r="B556">
        <v>34376.199999999997</v>
      </c>
      <c r="C556">
        <v>1308.53</v>
      </c>
      <c r="D556">
        <v>38023.800000000003</v>
      </c>
      <c r="E556">
        <v>1308.53</v>
      </c>
      <c r="F556">
        <v>31012.9</v>
      </c>
      <c r="G556">
        <v>1308.53</v>
      </c>
      <c r="H556">
        <v>44992.1</v>
      </c>
      <c r="I556">
        <v>1308.53</v>
      </c>
      <c r="J556">
        <v>37257.800000000003</v>
      </c>
      <c r="K556">
        <v>3474.42</v>
      </c>
      <c r="L556">
        <v>52452.3</v>
      </c>
    </row>
    <row r="557" spans="1:12" x14ac:dyDescent="0.25">
      <c r="A557">
        <v>1307.6099999999999</v>
      </c>
      <c r="B557">
        <v>34181.1</v>
      </c>
      <c r="C557">
        <v>1307.6099999999999</v>
      </c>
      <c r="D557">
        <v>37893.800000000003</v>
      </c>
      <c r="E557">
        <v>1307.6099999999999</v>
      </c>
      <c r="F557">
        <v>30743.9</v>
      </c>
      <c r="G557">
        <v>1307.6099999999999</v>
      </c>
      <c r="H557">
        <v>45004.6</v>
      </c>
      <c r="I557">
        <v>1307.6099999999999</v>
      </c>
      <c r="J557">
        <v>37024.400000000001</v>
      </c>
      <c r="K557">
        <v>3473.81</v>
      </c>
      <c r="L557">
        <v>52546.9</v>
      </c>
    </row>
    <row r="558" spans="1:12" x14ac:dyDescent="0.25">
      <c r="A558">
        <v>1306.68</v>
      </c>
      <c r="B558">
        <v>34092.300000000003</v>
      </c>
      <c r="C558">
        <v>1306.68</v>
      </c>
      <c r="D558">
        <v>37826.9</v>
      </c>
      <c r="E558">
        <v>1306.68</v>
      </c>
      <c r="F558">
        <v>30616.400000000001</v>
      </c>
      <c r="G558">
        <v>1306.68</v>
      </c>
      <c r="H558">
        <v>44968.9</v>
      </c>
      <c r="I558">
        <v>1306.68</v>
      </c>
      <c r="J558">
        <v>36847.5</v>
      </c>
      <c r="K558">
        <v>3473.2</v>
      </c>
      <c r="L558">
        <v>52606.8</v>
      </c>
    </row>
    <row r="559" spans="1:12" x14ac:dyDescent="0.25">
      <c r="A559">
        <v>1305.75</v>
      </c>
      <c r="B559">
        <v>34054.400000000001</v>
      </c>
      <c r="C559">
        <v>1305.75</v>
      </c>
      <c r="D559">
        <v>37744.9</v>
      </c>
      <c r="E559">
        <v>1305.75</v>
      </c>
      <c r="F559">
        <v>30484.5</v>
      </c>
      <c r="G559">
        <v>1305.75</v>
      </c>
      <c r="H559">
        <v>44853.1</v>
      </c>
      <c r="I559">
        <v>1305.75</v>
      </c>
      <c r="J559">
        <v>36651.9</v>
      </c>
      <c r="K559">
        <v>3472.58</v>
      </c>
      <c r="L559">
        <v>52622.5</v>
      </c>
    </row>
    <row r="560" spans="1:12" x14ac:dyDescent="0.25">
      <c r="A560">
        <v>1304.82</v>
      </c>
      <c r="B560">
        <v>33811.800000000003</v>
      </c>
      <c r="C560">
        <v>1304.82</v>
      </c>
      <c r="D560">
        <v>37547.4</v>
      </c>
      <c r="E560">
        <v>1304.82</v>
      </c>
      <c r="F560">
        <v>30420</v>
      </c>
      <c r="G560">
        <v>1304.82</v>
      </c>
      <c r="H560">
        <v>44679.199999999997</v>
      </c>
      <c r="I560">
        <v>1304.82</v>
      </c>
      <c r="J560">
        <v>36496.800000000003</v>
      </c>
      <c r="K560">
        <v>3471.97</v>
      </c>
      <c r="L560">
        <v>52645.1</v>
      </c>
    </row>
    <row r="561" spans="1:12" x14ac:dyDescent="0.25">
      <c r="A561">
        <v>1303.8900000000001</v>
      </c>
      <c r="B561">
        <v>33598</v>
      </c>
      <c r="C561">
        <v>1303.8900000000001</v>
      </c>
      <c r="D561">
        <v>37266.1</v>
      </c>
      <c r="E561">
        <v>1303.8900000000001</v>
      </c>
      <c r="F561">
        <v>30412.7</v>
      </c>
      <c r="G561">
        <v>1303.8900000000001</v>
      </c>
      <c r="H561">
        <v>44628.4</v>
      </c>
      <c r="I561">
        <v>1303.8900000000001</v>
      </c>
      <c r="J561">
        <v>36198</v>
      </c>
      <c r="K561">
        <v>3471.36</v>
      </c>
      <c r="L561">
        <v>52770.400000000001</v>
      </c>
    </row>
    <row r="562" spans="1:12" x14ac:dyDescent="0.25">
      <c r="A562">
        <v>1302.97</v>
      </c>
      <c r="B562">
        <v>33313</v>
      </c>
      <c r="C562">
        <v>1302.97</v>
      </c>
      <c r="D562">
        <v>36979.800000000003</v>
      </c>
      <c r="E562">
        <v>1302.97</v>
      </c>
      <c r="F562">
        <v>30448.400000000001</v>
      </c>
      <c r="G562">
        <v>1302.97</v>
      </c>
      <c r="H562">
        <v>44395.4</v>
      </c>
      <c r="I562">
        <v>1302.97</v>
      </c>
      <c r="J562">
        <v>35985.699999999997</v>
      </c>
      <c r="K562">
        <v>3470.74</v>
      </c>
      <c r="L562">
        <v>52951.199999999997</v>
      </c>
    </row>
    <row r="563" spans="1:12" x14ac:dyDescent="0.25">
      <c r="A563">
        <v>1302.04</v>
      </c>
      <c r="B563">
        <v>33067.9</v>
      </c>
      <c r="C563">
        <v>1302.04</v>
      </c>
      <c r="D563">
        <v>36807</v>
      </c>
      <c r="E563">
        <v>1302.04</v>
      </c>
      <c r="F563">
        <v>30491.7</v>
      </c>
      <c r="G563">
        <v>1302.04</v>
      </c>
      <c r="H563">
        <v>44366.3</v>
      </c>
      <c r="I563">
        <v>1302.04</v>
      </c>
      <c r="J563">
        <v>35857.699999999997</v>
      </c>
      <c r="K563">
        <v>3470.13</v>
      </c>
      <c r="L563">
        <v>52939.7</v>
      </c>
    </row>
    <row r="564" spans="1:12" x14ac:dyDescent="0.25">
      <c r="A564">
        <v>1301.1099999999999</v>
      </c>
      <c r="B564">
        <v>32846.400000000001</v>
      </c>
      <c r="C564">
        <v>1301.1099999999999</v>
      </c>
      <c r="D564">
        <v>36451.599999999999</v>
      </c>
      <c r="E564">
        <v>1301.1099999999999</v>
      </c>
      <c r="F564">
        <v>30369.9</v>
      </c>
      <c r="G564">
        <v>1301.1099999999999</v>
      </c>
      <c r="H564">
        <v>44335.6</v>
      </c>
      <c r="I564">
        <v>1301.1099999999999</v>
      </c>
      <c r="J564">
        <v>35513.5</v>
      </c>
      <c r="K564">
        <v>3469.52</v>
      </c>
      <c r="L564">
        <v>53231.8</v>
      </c>
    </row>
    <row r="565" spans="1:12" x14ac:dyDescent="0.25">
      <c r="A565">
        <v>1300.18</v>
      </c>
      <c r="B565">
        <v>32828.5</v>
      </c>
      <c r="C565">
        <v>1300.18</v>
      </c>
      <c r="D565">
        <v>36030.6</v>
      </c>
      <c r="E565">
        <v>1300.18</v>
      </c>
      <c r="F565">
        <v>30327.599999999999</v>
      </c>
      <c r="G565">
        <v>1300.18</v>
      </c>
      <c r="H565">
        <v>44267.3</v>
      </c>
      <c r="I565">
        <v>1300.18</v>
      </c>
      <c r="J565">
        <v>35391.300000000003</v>
      </c>
      <c r="K565">
        <v>3468.9</v>
      </c>
      <c r="L565">
        <v>53323</v>
      </c>
    </row>
    <row r="566" spans="1:12" x14ac:dyDescent="0.25">
      <c r="A566">
        <v>1299.25</v>
      </c>
      <c r="B566">
        <v>32696.1</v>
      </c>
      <c r="C566">
        <v>1299.25</v>
      </c>
      <c r="D566">
        <v>35744.9</v>
      </c>
      <c r="E566">
        <v>1299.25</v>
      </c>
      <c r="F566">
        <v>30242.2</v>
      </c>
      <c r="G566">
        <v>1299.25</v>
      </c>
      <c r="H566">
        <v>43998.9</v>
      </c>
      <c r="I566">
        <v>1299.25</v>
      </c>
      <c r="J566">
        <v>35212.800000000003</v>
      </c>
      <c r="K566">
        <v>3468.29</v>
      </c>
      <c r="L566">
        <v>53573.9</v>
      </c>
    </row>
    <row r="567" spans="1:12" x14ac:dyDescent="0.25">
      <c r="A567">
        <v>1298.32</v>
      </c>
      <c r="B567">
        <v>32500.9</v>
      </c>
      <c r="C567">
        <v>1298.32</v>
      </c>
      <c r="D567">
        <v>35462</v>
      </c>
      <c r="E567">
        <v>1298.32</v>
      </c>
      <c r="F567">
        <v>30235.4</v>
      </c>
      <c r="G567">
        <v>1298.32</v>
      </c>
      <c r="H567">
        <v>43807.7</v>
      </c>
      <c r="I567">
        <v>1298.32</v>
      </c>
      <c r="J567">
        <v>35125.1</v>
      </c>
      <c r="K567">
        <v>3467.68</v>
      </c>
      <c r="L567">
        <v>53734.3</v>
      </c>
    </row>
    <row r="568" spans="1:12" x14ac:dyDescent="0.25">
      <c r="A568">
        <v>1297.3900000000001</v>
      </c>
      <c r="B568">
        <v>32340.6</v>
      </c>
      <c r="C568">
        <v>1297.3900000000001</v>
      </c>
      <c r="D568">
        <v>35366.1</v>
      </c>
      <c r="E568">
        <v>1297.3900000000001</v>
      </c>
      <c r="F568">
        <v>30215.5</v>
      </c>
      <c r="G568">
        <v>1297.3900000000001</v>
      </c>
      <c r="H568">
        <v>43664.5</v>
      </c>
      <c r="I568">
        <v>1297.3900000000001</v>
      </c>
      <c r="J568">
        <v>34993.800000000003</v>
      </c>
      <c r="K568">
        <v>3467.06</v>
      </c>
      <c r="L568">
        <v>53900.2</v>
      </c>
    </row>
    <row r="569" spans="1:12" x14ac:dyDescent="0.25">
      <c r="A569">
        <v>1296.46</v>
      </c>
      <c r="B569">
        <v>32199.1</v>
      </c>
      <c r="C569">
        <v>1296.46</v>
      </c>
      <c r="D569">
        <v>35201.9</v>
      </c>
      <c r="E569">
        <v>1296.46</v>
      </c>
      <c r="F569">
        <v>30118.6</v>
      </c>
      <c r="G569">
        <v>1296.46</v>
      </c>
      <c r="H569">
        <v>43495.7</v>
      </c>
      <c r="I569">
        <v>1296.46</v>
      </c>
      <c r="J569">
        <v>34840</v>
      </c>
      <c r="K569">
        <v>3466.45</v>
      </c>
      <c r="L569">
        <v>54057.3</v>
      </c>
    </row>
    <row r="570" spans="1:12" x14ac:dyDescent="0.25">
      <c r="A570">
        <v>1295.53</v>
      </c>
      <c r="B570">
        <v>31945.1</v>
      </c>
      <c r="C570">
        <v>1295.53</v>
      </c>
      <c r="D570">
        <v>35051.9</v>
      </c>
      <c r="E570">
        <v>1295.53</v>
      </c>
      <c r="F570">
        <v>30018.7</v>
      </c>
      <c r="G570">
        <v>1295.53</v>
      </c>
      <c r="H570">
        <v>43399.6</v>
      </c>
      <c r="I570">
        <v>1295.53</v>
      </c>
      <c r="J570">
        <v>34700.800000000003</v>
      </c>
      <c r="K570">
        <v>3465.83</v>
      </c>
      <c r="L570">
        <v>54264.6</v>
      </c>
    </row>
    <row r="571" spans="1:12" x14ac:dyDescent="0.25">
      <c r="A571">
        <v>1294.6099999999999</v>
      </c>
      <c r="B571">
        <v>31760.2</v>
      </c>
      <c r="C571">
        <v>1294.6099999999999</v>
      </c>
      <c r="D571">
        <v>34913.1</v>
      </c>
      <c r="E571">
        <v>1294.6099999999999</v>
      </c>
      <c r="F571">
        <v>29852.5</v>
      </c>
      <c r="G571">
        <v>1294.6099999999999</v>
      </c>
      <c r="H571">
        <v>43315.4</v>
      </c>
      <c r="I571">
        <v>1294.6099999999999</v>
      </c>
      <c r="J571">
        <v>34543.699999999997</v>
      </c>
      <c r="K571">
        <v>3465.22</v>
      </c>
      <c r="L571">
        <v>54416.5</v>
      </c>
    </row>
    <row r="572" spans="1:12" x14ac:dyDescent="0.25">
      <c r="A572">
        <v>1293.68</v>
      </c>
      <c r="B572">
        <v>31607.5</v>
      </c>
      <c r="C572">
        <v>1293.68</v>
      </c>
      <c r="D572">
        <v>34770.300000000003</v>
      </c>
      <c r="E572">
        <v>1293.68</v>
      </c>
      <c r="F572">
        <v>29620.5</v>
      </c>
      <c r="G572">
        <v>1293.68</v>
      </c>
      <c r="H572">
        <v>43293</v>
      </c>
      <c r="I572">
        <v>1293.68</v>
      </c>
      <c r="J572">
        <v>34475.599999999999</v>
      </c>
      <c r="K572">
        <v>3464.61</v>
      </c>
      <c r="L572">
        <v>54549.5</v>
      </c>
    </row>
    <row r="573" spans="1:12" x14ac:dyDescent="0.25">
      <c r="A573">
        <v>1292.75</v>
      </c>
      <c r="B573">
        <v>31516.6</v>
      </c>
      <c r="C573">
        <v>1292.75</v>
      </c>
      <c r="D573">
        <v>34629.699999999997</v>
      </c>
      <c r="E573">
        <v>1292.75</v>
      </c>
      <c r="F573">
        <v>29481</v>
      </c>
      <c r="G573">
        <v>1292.75</v>
      </c>
      <c r="H573">
        <v>43217</v>
      </c>
      <c r="I573">
        <v>1292.75</v>
      </c>
      <c r="J573">
        <v>34434.9</v>
      </c>
      <c r="K573">
        <v>3463.99</v>
      </c>
      <c r="L573">
        <v>54572.7</v>
      </c>
    </row>
    <row r="574" spans="1:12" x14ac:dyDescent="0.25">
      <c r="A574">
        <v>1291.82</v>
      </c>
      <c r="B574">
        <v>31552.9</v>
      </c>
      <c r="C574">
        <v>1291.82</v>
      </c>
      <c r="D574">
        <v>34470.1</v>
      </c>
      <c r="E574">
        <v>1291.82</v>
      </c>
      <c r="F574">
        <v>29392.9</v>
      </c>
      <c r="G574">
        <v>1291.82</v>
      </c>
      <c r="H574">
        <v>43033.5</v>
      </c>
      <c r="I574">
        <v>1291.82</v>
      </c>
      <c r="J574">
        <v>34420</v>
      </c>
      <c r="K574">
        <v>3463.38</v>
      </c>
      <c r="L574">
        <v>54671.4</v>
      </c>
    </row>
    <row r="575" spans="1:12" x14ac:dyDescent="0.25">
      <c r="A575">
        <v>1290.8900000000001</v>
      </c>
      <c r="B575">
        <v>31455.7</v>
      </c>
      <c r="C575">
        <v>1290.8900000000001</v>
      </c>
      <c r="D575">
        <v>34375.1</v>
      </c>
      <c r="E575">
        <v>1290.8900000000001</v>
      </c>
      <c r="F575">
        <v>29282</v>
      </c>
      <c r="G575">
        <v>1290.8900000000001</v>
      </c>
      <c r="H575">
        <v>42773</v>
      </c>
      <c r="I575">
        <v>1290.8900000000001</v>
      </c>
      <c r="J575">
        <v>34348</v>
      </c>
      <c r="K575">
        <v>3462.76</v>
      </c>
      <c r="L575">
        <v>54588</v>
      </c>
    </row>
    <row r="576" spans="1:12" x14ac:dyDescent="0.25">
      <c r="A576">
        <v>1289.96</v>
      </c>
      <c r="B576">
        <v>31269.1</v>
      </c>
      <c r="C576">
        <v>1289.96</v>
      </c>
      <c r="D576">
        <v>34324.5</v>
      </c>
      <c r="E576">
        <v>1289.96</v>
      </c>
      <c r="F576">
        <v>29163.3</v>
      </c>
      <c r="G576">
        <v>1289.96</v>
      </c>
      <c r="H576">
        <v>42703</v>
      </c>
      <c r="I576">
        <v>1289.96</v>
      </c>
      <c r="J576">
        <v>34363</v>
      </c>
      <c r="K576">
        <v>3462.15</v>
      </c>
      <c r="L576">
        <v>54763.5</v>
      </c>
    </row>
    <row r="577" spans="1:12" x14ac:dyDescent="0.25">
      <c r="A577">
        <v>1289.02</v>
      </c>
      <c r="B577">
        <v>31005.4</v>
      </c>
      <c r="C577">
        <v>1289.02</v>
      </c>
      <c r="D577">
        <v>34171.5</v>
      </c>
      <c r="E577">
        <v>1289.02</v>
      </c>
      <c r="F577">
        <v>29151.200000000001</v>
      </c>
      <c r="G577">
        <v>1289.02</v>
      </c>
      <c r="H577">
        <v>42645.5</v>
      </c>
      <c r="I577">
        <v>1289.02</v>
      </c>
      <c r="J577">
        <v>34233.800000000003</v>
      </c>
      <c r="K577">
        <v>3461.53</v>
      </c>
      <c r="L577">
        <v>54976.1</v>
      </c>
    </row>
    <row r="578" spans="1:12" x14ac:dyDescent="0.25">
      <c r="A578">
        <v>1288.0899999999999</v>
      </c>
      <c r="B578">
        <v>30766.400000000001</v>
      </c>
      <c r="C578">
        <v>1288.0899999999999</v>
      </c>
      <c r="D578">
        <v>34031.5</v>
      </c>
      <c r="E578">
        <v>1288.0899999999999</v>
      </c>
      <c r="F578">
        <v>28977</v>
      </c>
      <c r="G578">
        <v>1288.0899999999999</v>
      </c>
      <c r="H578">
        <v>42572.7</v>
      </c>
      <c r="I578">
        <v>1288.0899999999999</v>
      </c>
      <c r="J578">
        <v>34206.699999999997</v>
      </c>
      <c r="K578">
        <v>3460.92</v>
      </c>
      <c r="L578">
        <v>55117.8</v>
      </c>
    </row>
    <row r="579" spans="1:12" x14ac:dyDescent="0.25">
      <c r="A579">
        <v>1287.1600000000001</v>
      </c>
      <c r="B579">
        <v>30684.7</v>
      </c>
      <c r="C579">
        <v>1287.1600000000001</v>
      </c>
      <c r="D579">
        <v>33897.4</v>
      </c>
      <c r="E579">
        <v>1287.1600000000001</v>
      </c>
      <c r="F579">
        <v>28885.1</v>
      </c>
      <c r="G579">
        <v>1287.1600000000001</v>
      </c>
      <c r="H579">
        <v>42593.3</v>
      </c>
      <c r="I579">
        <v>1287.1600000000001</v>
      </c>
      <c r="J579">
        <v>34052.699999999997</v>
      </c>
      <c r="K579">
        <v>3460.3</v>
      </c>
      <c r="L579">
        <v>55106.8</v>
      </c>
    </row>
    <row r="580" spans="1:12" x14ac:dyDescent="0.25">
      <c r="A580">
        <v>1286.23</v>
      </c>
      <c r="B580">
        <v>30574.7</v>
      </c>
      <c r="C580">
        <v>1286.23</v>
      </c>
      <c r="D580">
        <v>33694.1</v>
      </c>
      <c r="E580">
        <v>1286.23</v>
      </c>
      <c r="F580">
        <v>28708</v>
      </c>
      <c r="G580">
        <v>1286.23</v>
      </c>
      <c r="H580">
        <v>42532.800000000003</v>
      </c>
      <c r="I580">
        <v>1286.23</v>
      </c>
      <c r="J580">
        <v>33894.699999999997</v>
      </c>
      <c r="K580">
        <v>3459.69</v>
      </c>
      <c r="L580">
        <v>55361.9</v>
      </c>
    </row>
    <row r="581" spans="1:12" x14ac:dyDescent="0.25">
      <c r="A581">
        <v>1285.3</v>
      </c>
      <c r="B581">
        <v>30495.7</v>
      </c>
      <c r="C581">
        <v>1285.3</v>
      </c>
      <c r="D581">
        <v>33540.400000000001</v>
      </c>
      <c r="E581">
        <v>1285.3</v>
      </c>
      <c r="F581">
        <v>28590</v>
      </c>
      <c r="G581">
        <v>1285.3</v>
      </c>
      <c r="H581">
        <v>42410.5</v>
      </c>
      <c r="I581">
        <v>1285.3</v>
      </c>
      <c r="J581">
        <v>33920.5</v>
      </c>
      <c r="K581">
        <v>3459.07</v>
      </c>
      <c r="L581">
        <v>55410.1</v>
      </c>
    </row>
    <row r="582" spans="1:12" x14ac:dyDescent="0.25">
      <c r="A582">
        <v>1284.3699999999999</v>
      </c>
      <c r="B582">
        <v>30329.7</v>
      </c>
      <c r="C582">
        <v>1284.3699999999999</v>
      </c>
      <c r="D582">
        <v>33436.199999999997</v>
      </c>
      <c r="E582">
        <v>1284.3699999999999</v>
      </c>
      <c r="F582">
        <v>28409.599999999999</v>
      </c>
      <c r="G582">
        <v>1284.3699999999999</v>
      </c>
      <c r="H582">
        <v>42096.1</v>
      </c>
      <c r="I582">
        <v>1284.3699999999999</v>
      </c>
      <c r="J582">
        <v>33606.5</v>
      </c>
      <c r="K582">
        <v>3458.46</v>
      </c>
      <c r="L582">
        <v>55588.4</v>
      </c>
    </row>
    <row r="583" spans="1:12" x14ac:dyDescent="0.25">
      <c r="A583">
        <v>1283.44</v>
      </c>
      <c r="B583">
        <v>30145</v>
      </c>
      <c r="C583">
        <v>1283.44</v>
      </c>
      <c r="D583">
        <v>33344</v>
      </c>
      <c r="E583">
        <v>1283.44</v>
      </c>
      <c r="F583">
        <v>28379.3</v>
      </c>
      <c r="G583">
        <v>1283.44</v>
      </c>
      <c r="H583">
        <v>42045.5</v>
      </c>
      <c r="I583">
        <v>1283.44</v>
      </c>
      <c r="J583">
        <v>33409</v>
      </c>
      <c r="K583">
        <v>3457.84</v>
      </c>
      <c r="L583">
        <v>55739.1</v>
      </c>
    </row>
    <row r="584" spans="1:12" x14ac:dyDescent="0.25">
      <c r="A584">
        <v>1282.51</v>
      </c>
      <c r="B584">
        <v>30101.200000000001</v>
      </c>
      <c r="C584">
        <v>1282.51</v>
      </c>
      <c r="D584">
        <v>33316.300000000003</v>
      </c>
      <c r="E584">
        <v>1282.51</v>
      </c>
      <c r="F584">
        <v>28291.3</v>
      </c>
      <c r="G584">
        <v>1282.51</v>
      </c>
      <c r="H584">
        <v>42020.6</v>
      </c>
      <c r="I584">
        <v>1282.51</v>
      </c>
      <c r="J584">
        <v>33134</v>
      </c>
      <c r="K584">
        <v>3457.23</v>
      </c>
      <c r="L584">
        <v>55726.3</v>
      </c>
    </row>
    <row r="585" spans="1:12" x14ac:dyDescent="0.25">
      <c r="A585">
        <v>1281.58</v>
      </c>
      <c r="B585">
        <v>29925.1</v>
      </c>
      <c r="C585">
        <v>1281.58</v>
      </c>
      <c r="D585">
        <v>33168.5</v>
      </c>
      <c r="E585">
        <v>1281.58</v>
      </c>
      <c r="F585">
        <v>28192.5</v>
      </c>
      <c r="G585">
        <v>1281.58</v>
      </c>
      <c r="H585">
        <v>41893.800000000003</v>
      </c>
      <c r="I585">
        <v>1281.58</v>
      </c>
      <c r="J585">
        <v>32950.699999999997</v>
      </c>
      <c r="K585">
        <v>3456.61</v>
      </c>
      <c r="L585">
        <v>55699.1</v>
      </c>
    </row>
    <row r="586" spans="1:12" x14ac:dyDescent="0.25">
      <c r="A586">
        <v>1280.6400000000001</v>
      </c>
      <c r="B586">
        <v>29799.7</v>
      </c>
      <c r="C586">
        <v>1280.6400000000001</v>
      </c>
      <c r="D586">
        <v>32939.9</v>
      </c>
      <c r="E586">
        <v>1280.6400000000001</v>
      </c>
      <c r="F586">
        <v>28136.9</v>
      </c>
      <c r="G586">
        <v>1280.6400000000001</v>
      </c>
      <c r="H586">
        <v>41786.300000000003</v>
      </c>
      <c r="I586">
        <v>1280.6400000000001</v>
      </c>
      <c r="J586">
        <v>32800.300000000003</v>
      </c>
      <c r="K586">
        <v>3456</v>
      </c>
      <c r="L586">
        <v>55798.2</v>
      </c>
    </row>
    <row r="587" spans="1:12" x14ac:dyDescent="0.25">
      <c r="A587">
        <v>1279.71</v>
      </c>
      <c r="B587">
        <v>29723</v>
      </c>
      <c r="C587">
        <v>1279.71</v>
      </c>
      <c r="D587">
        <v>32812.400000000001</v>
      </c>
      <c r="E587">
        <v>1279.71</v>
      </c>
      <c r="F587">
        <v>28050.400000000001</v>
      </c>
      <c r="G587">
        <v>1279.71</v>
      </c>
      <c r="H587">
        <v>41737</v>
      </c>
      <c r="I587">
        <v>1279.71</v>
      </c>
      <c r="J587">
        <v>32591.5</v>
      </c>
      <c r="K587">
        <v>3455.38</v>
      </c>
      <c r="L587">
        <v>55769.7</v>
      </c>
    </row>
    <row r="588" spans="1:12" x14ac:dyDescent="0.25">
      <c r="A588">
        <v>1278.78</v>
      </c>
      <c r="B588">
        <v>29644.5</v>
      </c>
      <c r="C588">
        <v>1278.78</v>
      </c>
      <c r="D588">
        <v>32588.400000000001</v>
      </c>
      <c r="E588">
        <v>1278.78</v>
      </c>
      <c r="F588">
        <v>27978.9</v>
      </c>
      <c r="G588">
        <v>1278.78</v>
      </c>
      <c r="H588">
        <v>41687.599999999999</v>
      </c>
      <c r="I588">
        <v>1278.78</v>
      </c>
      <c r="J588">
        <v>32476.9</v>
      </c>
      <c r="K588">
        <v>3454.77</v>
      </c>
      <c r="L588">
        <v>55720.5</v>
      </c>
    </row>
    <row r="589" spans="1:12" x14ac:dyDescent="0.25">
      <c r="A589">
        <v>1277.8499999999999</v>
      </c>
      <c r="B589">
        <v>29515.200000000001</v>
      </c>
      <c r="C589">
        <v>1277.8499999999999</v>
      </c>
      <c r="D589">
        <v>32435.8</v>
      </c>
      <c r="E589">
        <v>1277.8499999999999</v>
      </c>
      <c r="F589">
        <v>28049.200000000001</v>
      </c>
      <c r="G589">
        <v>1277.8499999999999</v>
      </c>
      <c r="H589">
        <v>41582.1</v>
      </c>
      <c r="I589">
        <v>1277.8499999999999</v>
      </c>
      <c r="J589">
        <v>32353.3</v>
      </c>
      <c r="K589">
        <v>3454.15</v>
      </c>
      <c r="L589">
        <v>55656.9</v>
      </c>
    </row>
    <row r="590" spans="1:12" x14ac:dyDescent="0.25">
      <c r="A590">
        <v>1276.92</v>
      </c>
      <c r="B590">
        <v>29583</v>
      </c>
      <c r="C590">
        <v>1276.92</v>
      </c>
      <c r="D590">
        <v>32275.7</v>
      </c>
      <c r="E590">
        <v>1276.92</v>
      </c>
      <c r="F590">
        <v>28039.1</v>
      </c>
      <c r="G590">
        <v>1276.92</v>
      </c>
      <c r="H590">
        <v>41516.800000000003</v>
      </c>
      <c r="I590">
        <v>1276.92</v>
      </c>
      <c r="J590">
        <v>32401.7</v>
      </c>
      <c r="K590">
        <v>3453.54</v>
      </c>
      <c r="L590">
        <v>55857.1</v>
      </c>
    </row>
    <row r="591" spans="1:12" x14ac:dyDescent="0.25">
      <c r="A591">
        <v>1275.98</v>
      </c>
      <c r="B591">
        <v>29645.200000000001</v>
      </c>
      <c r="C591">
        <v>1275.98</v>
      </c>
      <c r="D591">
        <v>32116.9</v>
      </c>
      <c r="E591">
        <v>1275.98</v>
      </c>
      <c r="F591">
        <v>27990.7</v>
      </c>
      <c r="G591">
        <v>1275.98</v>
      </c>
      <c r="H591">
        <v>41339.699999999997</v>
      </c>
      <c r="I591">
        <v>1275.98</v>
      </c>
      <c r="J591">
        <v>32361.599999999999</v>
      </c>
      <c r="K591">
        <v>3452.92</v>
      </c>
      <c r="L591">
        <v>55932.9</v>
      </c>
    </row>
    <row r="592" spans="1:12" x14ac:dyDescent="0.25">
      <c r="A592">
        <v>1275.05</v>
      </c>
      <c r="B592">
        <v>29478.7</v>
      </c>
      <c r="C592">
        <v>1275.05</v>
      </c>
      <c r="D592">
        <v>32113.599999999999</v>
      </c>
      <c r="E592">
        <v>1275.05</v>
      </c>
      <c r="F592">
        <v>27919.599999999999</v>
      </c>
      <c r="G592">
        <v>1275.05</v>
      </c>
      <c r="H592">
        <v>41223</v>
      </c>
      <c r="I592">
        <v>1275.05</v>
      </c>
      <c r="J592">
        <v>32290</v>
      </c>
      <c r="K592">
        <v>3452.3</v>
      </c>
      <c r="L592">
        <v>56194.8</v>
      </c>
    </row>
    <row r="593" spans="1:12" x14ac:dyDescent="0.25">
      <c r="A593">
        <v>1274.1199999999999</v>
      </c>
      <c r="B593">
        <v>29378</v>
      </c>
      <c r="C593">
        <v>1274.1199999999999</v>
      </c>
      <c r="D593">
        <v>31957.8</v>
      </c>
      <c r="E593">
        <v>1274.1199999999999</v>
      </c>
      <c r="F593">
        <v>27892.799999999999</v>
      </c>
      <c r="G593">
        <v>1274.1199999999999</v>
      </c>
      <c r="H593">
        <v>41134.300000000003</v>
      </c>
      <c r="I593">
        <v>1274.1199999999999</v>
      </c>
      <c r="J593">
        <v>32157.200000000001</v>
      </c>
      <c r="K593">
        <v>3451.69</v>
      </c>
      <c r="L593">
        <v>56327</v>
      </c>
    </row>
    <row r="594" spans="1:12" x14ac:dyDescent="0.25">
      <c r="A594">
        <v>1273.19</v>
      </c>
      <c r="B594">
        <v>29293.4</v>
      </c>
      <c r="C594">
        <v>1273.19</v>
      </c>
      <c r="D594">
        <v>31788.1</v>
      </c>
      <c r="E594">
        <v>1273.19</v>
      </c>
      <c r="F594">
        <v>27609.7</v>
      </c>
      <c r="G594">
        <v>1273.19</v>
      </c>
      <c r="H594">
        <v>41091.4</v>
      </c>
      <c r="I594">
        <v>1273.19</v>
      </c>
      <c r="J594">
        <v>32008.400000000001</v>
      </c>
      <c r="K594">
        <v>3451.07</v>
      </c>
      <c r="L594">
        <v>56426</v>
      </c>
    </row>
    <row r="595" spans="1:12" x14ac:dyDescent="0.25">
      <c r="A595">
        <v>1272.25</v>
      </c>
      <c r="B595">
        <v>29270.9</v>
      </c>
      <c r="C595">
        <v>1272.25</v>
      </c>
      <c r="D595">
        <v>31504.799999999999</v>
      </c>
      <c r="E595">
        <v>1272.25</v>
      </c>
      <c r="F595">
        <v>27454.3</v>
      </c>
      <c r="G595">
        <v>1272.25</v>
      </c>
      <c r="H595">
        <v>41112.800000000003</v>
      </c>
      <c r="I595">
        <v>1272.25</v>
      </c>
      <c r="J595">
        <v>31812.1</v>
      </c>
      <c r="K595">
        <v>3450.46</v>
      </c>
      <c r="L595">
        <v>56468.7</v>
      </c>
    </row>
    <row r="596" spans="1:12" x14ac:dyDescent="0.25">
      <c r="A596">
        <v>1271.32</v>
      </c>
      <c r="B596">
        <v>29081.7</v>
      </c>
      <c r="C596">
        <v>1271.32</v>
      </c>
      <c r="D596">
        <v>31443.4</v>
      </c>
      <c r="E596">
        <v>1271.32</v>
      </c>
      <c r="F596">
        <v>27276.7</v>
      </c>
      <c r="G596">
        <v>1271.32</v>
      </c>
      <c r="H596">
        <v>41097.300000000003</v>
      </c>
      <c r="I596">
        <v>1271.32</v>
      </c>
      <c r="J596">
        <v>31832.400000000001</v>
      </c>
      <c r="K596">
        <v>3449.84</v>
      </c>
      <c r="L596">
        <v>56726.3</v>
      </c>
    </row>
    <row r="597" spans="1:12" x14ac:dyDescent="0.25">
      <c r="A597">
        <v>1270.3900000000001</v>
      </c>
      <c r="B597">
        <v>28978.9</v>
      </c>
      <c r="C597">
        <v>1270.3900000000001</v>
      </c>
      <c r="D597">
        <v>31369.9</v>
      </c>
      <c r="E597">
        <v>1270.3900000000001</v>
      </c>
      <c r="F597">
        <v>27136.9</v>
      </c>
      <c r="G597">
        <v>1270.3900000000001</v>
      </c>
      <c r="H597">
        <v>40975.5</v>
      </c>
      <c r="I597">
        <v>1270.3900000000001</v>
      </c>
      <c r="J597">
        <v>31704.7</v>
      </c>
      <c r="K597">
        <v>3449.22</v>
      </c>
      <c r="L597">
        <v>56832.800000000003</v>
      </c>
    </row>
    <row r="598" spans="1:12" x14ac:dyDescent="0.25">
      <c r="A598">
        <v>1269.45</v>
      </c>
      <c r="B598">
        <v>28917</v>
      </c>
      <c r="C598">
        <v>1269.45</v>
      </c>
      <c r="D598">
        <v>31316.799999999999</v>
      </c>
      <c r="E598">
        <v>1269.45</v>
      </c>
      <c r="F598">
        <v>27172.7</v>
      </c>
      <c r="G598">
        <v>1269.45</v>
      </c>
      <c r="H598">
        <v>40829.699999999997</v>
      </c>
      <c r="I598">
        <v>1269.45</v>
      </c>
      <c r="J598">
        <v>31519.1</v>
      </c>
      <c r="K598">
        <v>3448.61</v>
      </c>
      <c r="L598">
        <v>56940.3</v>
      </c>
    </row>
    <row r="599" spans="1:12" x14ac:dyDescent="0.25">
      <c r="A599">
        <v>1268.52</v>
      </c>
      <c r="B599">
        <v>28747</v>
      </c>
      <c r="C599">
        <v>1268.52</v>
      </c>
      <c r="D599">
        <v>31212.9</v>
      </c>
      <c r="E599">
        <v>1268.52</v>
      </c>
      <c r="F599">
        <v>27117.200000000001</v>
      </c>
      <c r="G599">
        <v>1268.52</v>
      </c>
      <c r="H599">
        <v>40933.9</v>
      </c>
      <c r="I599">
        <v>1268.52</v>
      </c>
      <c r="J599">
        <v>31398.400000000001</v>
      </c>
      <c r="K599">
        <v>3447.99</v>
      </c>
      <c r="L599">
        <v>57039</v>
      </c>
    </row>
    <row r="600" spans="1:12" x14ac:dyDescent="0.25">
      <c r="A600">
        <v>1267.5899999999999</v>
      </c>
      <c r="B600">
        <v>28688.3</v>
      </c>
      <c r="C600">
        <v>1267.5899999999999</v>
      </c>
      <c r="D600">
        <v>31066.5</v>
      </c>
      <c r="E600">
        <v>1267.5899999999999</v>
      </c>
      <c r="F600">
        <v>27042.5</v>
      </c>
      <c r="G600">
        <v>1267.5899999999999</v>
      </c>
      <c r="H600">
        <v>40736.6</v>
      </c>
      <c r="I600">
        <v>1267.5899999999999</v>
      </c>
      <c r="J600">
        <v>31177</v>
      </c>
      <c r="K600">
        <v>3447.37</v>
      </c>
      <c r="L600">
        <v>56944.1</v>
      </c>
    </row>
    <row r="601" spans="1:12" x14ac:dyDescent="0.25">
      <c r="A601">
        <v>1266.6500000000001</v>
      </c>
      <c r="B601">
        <v>28451.9</v>
      </c>
      <c r="C601">
        <v>1266.6500000000001</v>
      </c>
      <c r="D601">
        <v>30968.9</v>
      </c>
      <c r="E601">
        <v>1266.6500000000001</v>
      </c>
      <c r="F601">
        <v>27083.1</v>
      </c>
      <c r="G601">
        <v>1266.6500000000001</v>
      </c>
      <c r="H601">
        <v>40543.199999999997</v>
      </c>
      <c r="I601">
        <v>1266.6500000000001</v>
      </c>
      <c r="J601">
        <v>31000.799999999999</v>
      </c>
      <c r="K601">
        <v>3446.76</v>
      </c>
      <c r="L601">
        <v>56995.8</v>
      </c>
    </row>
    <row r="602" spans="1:12" x14ac:dyDescent="0.25">
      <c r="A602">
        <v>1265.72</v>
      </c>
      <c r="B602">
        <v>28314.1</v>
      </c>
      <c r="C602">
        <v>1265.72</v>
      </c>
      <c r="D602">
        <v>30760.2</v>
      </c>
      <c r="E602">
        <v>1265.72</v>
      </c>
      <c r="F602">
        <v>27219.8</v>
      </c>
      <c r="G602">
        <v>1265.72</v>
      </c>
      <c r="H602">
        <v>40388.5</v>
      </c>
      <c r="I602">
        <v>1265.72</v>
      </c>
      <c r="J602">
        <v>30693.8</v>
      </c>
      <c r="K602">
        <v>3446.14</v>
      </c>
      <c r="L602">
        <v>57110.8</v>
      </c>
    </row>
    <row r="603" spans="1:12" x14ac:dyDescent="0.25">
      <c r="A603">
        <v>1264.78</v>
      </c>
      <c r="B603">
        <v>28184.400000000001</v>
      </c>
      <c r="C603">
        <v>1264.78</v>
      </c>
      <c r="D603">
        <v>30639.599999999999</v>
      </c>
      <c r="E603">
        <v>1264.78</v>
      </c>
      <c r="F603">
        <v>27247.5</v>
      </c>
      <c r="G603">
        <v>1264.78</v>
      </c>
      <c r="H603">
        <v>40258.9</v>
      </c>
      <c r="I603">
        <v>1264.78</v>
      </c>
      <c r="J603">
        <v>30451</v>
      </c>
      <c r="K603">
        <v>3445.52</v>
      </c>
      <c r="L603">
        <v>57103</v>
      </c>
    </row>
    <row r="604" spans="1:12" x14ac:dyDescent="0.25">
      <c r="A604">
        <v>1263.8499999999999</v>
      </c>
      <c r="B604">
        <v>28123.1</v>
      </c>
      <c r="C604">
        <v>1263.8499999999999</v>
      </c>
      <c r="D604">
        <v>30504.400000000001</v>
      </c>
      <c r="E604">
        <v>1263.8499999999999</v>
      </c>
      <c r="F604">
        <v>27326.7</v>
      </c>
      <c r="G604">
        <v>1263.8499999999999</v>
      </c>
      <c r="H604">
        <v>40099.9</v>
      </c>
      <c r="I604">
        <v>1263.8499999999999</v>
      </c>
      <c r="J604">
        <v>30441.7</v>
      </c>
      <c r="K604">
        <v>3444.91</v>
      </c>
      <c r="L604">
        <v>57122.5</v>
      </c>
    </row>
    <row r="605" spans="1:12" x14ac:dyDescent="0.25">
      <c r="A605">
        <v>1262.9100000000001</v>
      </c>
      <c r="B605">
        <v>28024.9</v>
      </c>
      <c r="C605">
        <v>1262.9100000000001</v>
      </c>
      <c r="D605">
        <v>30431.200000000001</v>
      </c>
      <c r="E605">
        <v>1262.9100000000001</v>
      </c>
      <c r="F605">
        <v>27400.5</v>
      </c>
      <c r="G605">
        <v>1262.9100000000001</v>
      </c>
      <c r="H605">
        <v>40034.9</v>
      </c>
      <c r="I605">
        <v>1262.9100000000001</v>
      </c>
      <c r="J605">
        <v>30456.9</v>
      </c>
      <c r="K605">
        <v>3444.29</v>
      </c>
      <c r="L605">
        <v>57238.9</v>
      </c>
    </row>
    <row r="606" spans="1:12" x14ac:dyDescent="0.25">
      <c r="A606">
        <v>1261.98</v>
      </c>
      <c r="B606">
        <v>28076.1</v>
      </c>
      <c r="C606">
        <v>1261.98</v>
      </c>
      <c r="D606">
        <v>30234.1</v>
      </c>
      <c r="E606">
        <v>1261.98</v>
      </c>
      <c r="F606">
        <v>27304.400000000001</v>
      </c>
      <c r="G606">
        <v>1261.98</v>
      </c>
      <c r="H606">
        <v>39917.599999999999</v>
      </c>
      <c r="I606">
        <v>1261.98</v>
      </c>
      <c r="J606">
        <v>30493</v>
      </c>
      <c r="K606">
        <v>3443.67</v>
      </c>
      <c r="L606">
        <v>57488.9</v>
      </c>
    </row>
    <row r="607" spans="1:12" x14ac:dyDescent="0.25">
      <c r="A607">
        <v>1261.05</v>
      </c>
      <c r="B607">
        <v>27997</v>
      </c>
      <c r="C607">
        <v>1261.05</v>
      </c>
      <c r="D607">
        <v>30103.1</v>
      </c>
      <c r="E607">
        <v>1261.05</v>
      </c>
      <c r="F607">
        <v>27095.7</v>
      </c>
      <c r="G607">
        <v>1261.05</v>
      </c>
      <c r="H607">
        <v>39674.1</v>
      </c>
      <c r="I607">
        <v>1261.05</v>
      </c>
      <c r="J607">
        <v>30499.1</v>
      </c>
      <c r="K607">
        <v>3443.06</v>
      </c>
      <c r="L607">
        <v>57564.7</v>
      </c>
    </row>
    <row r="608" spans="1:12" x14ac:dyDescent="0.25">
      <c r="A608">
        <v>1260.1099999999999</v>
      </c>
      <c r="B608">
        <v>27839.200000000001</v>
      </c>
      <c r="C608">
        <v>1260.1099999999999</v>
      </c>
      <c r="D608">
        <v>30079.7</v>
      </c>
      <c r="E608">
        <v>1260.1099999999999</v>
      </c>
      <c r="F608">
        <v>26928.7</v>
      </c>
      <c r="G608">
        <v>1260.1099999999999</v>
      </c>
      <c r="H608">
        <v>39512</v>
      </c>
      <c r="I608">
        <v>1260.1099999999999</v>
      </c>
      <c r="J608">
        <v>30410.7</v>
      </c>
      <c r="K608">
        <v>3442.44</v>
      </c>
      <c r="L608">
        <v>57668.7</v>
      </c>
    </row>
    <row r="609" spans="1:12" x14ac:dyDescent="0.25">
      <c r="A609">
        <v>1259.18</v>
      </c>
      <c r="B609">
        <v>27796.3</v>
      </c>
      <c r="C609">
        <v>1259.18</v>
      </c>
      <c r="D609">
        <v>29921.4</v>
      </c>
      <c r="E609">
        <v>1259.18</v>
      </c>
      <c r="F609">
        <v>26766.9</v>
      </c>
      <c r="G609">
        <v>1259.18</v>
      </c>
      <c r="H609">
        <v>39537.199999999997</v>
      </c>
      <c r="I609">
        <v>1259.18</v>
      </c>
      <c r="J609">
        <v>30402.5</v>
      </c>
      <c r="K609">
        <v>3441.82</v>
      </c>
      <c r="L609">
        <v>57777.7</v>
      </c>
    </row>
    <row r="610" spans="1:12" x14ac:dyDescent="0.25">
      <c r="A610">
        <v>1258.24</v>
      </c>
      <c r="B610">
        <v>27701.4</v>
      </c>
      <c r="C610">
        <v>1258.24</v>
      </c>
      <c r="D610">
        <v>29786.1</v>
      </c>
      <c r="E610">
        <v>1258.24</v>
      </c>
      <c r="F610">
        <v>26577.599999999999</v>
      </c>
      <c r="G610">
        <v>1258.24</v>
      </c>
      <c r="H610">
        <v>39509</v>
      </c>
      <c r="I610">
        <v>1258.24</v>
      </c>
      <c r="J610">
        <v>30423.200000000001</v>
      </c>
      <c r="K610">
        <v>3441.2</v>
      </c>
      <c r="L610">
        <v>57881.3</v>
      </c>
    </row>
    <row r="611" spans="1:12" x14ac:dyDescent="0.25">
      <c r="A611">
        <v>1257.3</v>
      </c>
      <c r="B611">
        <v>27616.9</v>
      </c>
      <c r="C611">
        <v>1257.3</v>
      </c>
      <c r="D611">
        <v>29720.9</v>
      </c>
      <c r="E611">
        <v>1257.3</v>
      </c>
      <c r="F611">
        <v>26561.1</v>
      </c>
      <c r="G611">
        <v>1257.3</v>
      </c>
      <c r="H611">
        <v>39575.1</v>
      </c>
      <c r="I611">
        <v>1257.3</v>
      </c>
      <c r="J611">
        <v>30331.4</v>
      </c>
      <c r="K611">
        <v>3440.59</v>
      </c>
      <c r="L611">
        <v>57904.7</v>
      </c>
    </row>
    <row r="612" spans="1:12" x14ac:dyDescent="0.25">
      <c r="A612">
        <v>1256.3699999999999</v>
      </c>
      <c r="B612">
        <v>27553.1</v>
      </c>
      <c r="C612">
        <v>1256.3699999999999</v>
      </c>
      <c r="D612">
        <v>29809.5</v>
      </c>
      <c r="E612">
        <v>1256.3699999999999</v>
      </c>
      <c r="F612">
        <v>26495.8</v>
      </c>
      <c r="G612">
        <v>1256.3699999999999</v>
      </c>
      <c r="H612">
        <v>39579.1</v>
      </c>
      <c r="I612">
        <v>1256.3699999999999</v>
      </c>
      <c r="J612">
        <v>30374.799999999999</v>
      </c>
      <c r="K612">
        <v>3439.97</v>
      </c>
      <c r="L612">
        <v>57976.6</v>
      </c>
    </row>
    <row r="613" spans="1:12" x14ac:dyDescent="0.25">
      <c r="A613">
        <v>1255.43</v>
      </c>
      <c r="B613">
        <v>27564</v>
      </c>
      <c r="C613">
        <v>1255.43</v>
      </c>
      <c r="D613">
        <v>29829.4</v>
      </c>
      <c r="E613">
        <v>1255.43</v>
      </c>
      <c r="F613">
        <v>26480.7</v>
      </c>
      <c r="G613">
        <v>1255.43</v>
      </c>
      <c r="H613">
        <v>39651.300000000003</v>
      </c>
      <c r="I613">
        <v>1255.43</v>
      </c>
      <c r="J613">
        <v>30301</v>
      </c>
      <c r="K613">
        <v>3439.35</v>
      </c>
      <c r="L613">
        <v>58010.1</v>
      </c>
    </row>
    <row r="614" spans="1:12" x14ac:dyDescent="0.25">
      <c r="A614">
        <v>1254.5</v>
      </c>
      <c r="B614">
        <v>27443.1</v>
      </c>
      <c r="C614">
        <v>1254.5</v>
      </c>
      <c r="D614">
        <v>29750.5</v>
      </c>
      <c r="E614">
        <v>1254.5</v>
      </c>
      <c r="F614">
        <v>26465.7</v>
      </c>
      <c r="G614">
        <v>1254.5</v>
      </c>
      <c r="H614">
        <v>39723.199999999997</v>
      </c>
      <c r="I614">
        <v>1254.5</v>
      </c>
      <c r="J614">
        <v>30286.9</v>
      </c>
      <c r="K614">
        <v>3438.73</v>
      </c>
      <c r="L614">
        <v>58167.8</v>
      </c>
    </row>
    <row r="615" spans="1:12" x14ac:dyDescent="0.25">
      <c r="A615">
        <v>1253.56</v>
      </c>
      <c r="B615">
        <v>27346.400000000001</v>
      </c>
      <c r="C615">
        <v>1253.56</v>
      </c>
      <c r="D615">
        <v>29593.8</v>
      </c>
      <c r="E615">
        <v>1253.56</v>
      </c>
      <c r="F615">
        <v>26345.1</v>
      </c>
      <c r="G615">
        <v>1253.56</v>
      </c>
      <c r="H615">
        <v>39782.400000000001</v>
      </c>
      <c r="I615">
        <v>1253.56</v>
      </c>
      <c r="J615">
        <v>30174</v>
      </c>
      <c r="K615">
        <v>3438.12</v>
      </c>
      <c r="L615">
        <v>58299.7</v>
      </c>
    </row>
    <row r="616" spans="1:12" x14ac:dyDescent="0.25">
      <c r="A616">
        <v>1252.6300000000001</v>
      </c>
      <c r="B616">
        <v>27353.9</v>
      </c>
      <c r="C616">
        <v>1252.6300000000001</v>
      </c>
      <c r="D616">
        <v>29443.599999999999</v>
      </c>
      <c r="E616">
        <v>1252.6300000000001</v>
      </c>
      <c r="F616">
        <v>26225</v>
      </c>
      <c r="G616">
        <v>1252.6300000000001</v>
      </c>
      <c r="H616">
        <v>39588.6</v>
      </c>
      <c r="I616">
        <v>1252.6300000000001</v>
      </c>
      <c r="J616">
        <v>30016.1</v>
      </c>
      <c r="K616">
        <v>3437.5</v>
      </c>
      <c r="L616">
        <v>58412.2</v>
      </c>
    </row>
    <row r="617" spans="1:12" x14ac:dyDescent="0.25">
      <c r="A617">
        <v>1251.69</v>
      </c>
      <c r="B617">
        <v>27128.3</v>
      </c>
      <c r="C617">
        <v>1251.69</v>
      </c>
      <c r="D617">
        <v>29351.200000000001</v>
      </c>
      <c r="E617">
        <v>1251.69</v>
      </c>
      <c r="F617">
        <v>26278.2</v>
      </c>
      <c r="G617">
        <v>1251.69</v>
      </c>
      <c r="H617">
        <v>39529.5</v>
      </c>
      <c r="I617">
        <v>1251.69</v>
      </c>
      <c r="J617">
        <v>29761.7</v>
      </c>
      <c r="K617">
        <v>3436.88</v>
      </c>
      <c r="L617">
        <v>58411</v>
      </c>
    </row>
    <row r="618" spans="1:12" x14ac:dyDescent="0.25">
      <c r="A618">
        <v>1250.75</v>
      </c>
      <c r="B618">
        <v>27108</v>
      </c>
      <c r="C618">
        <v>1250.75</v>
      </c>
      <c r="D618">
        <v>29102.9</v>
      </c>
      <c r="E618">
        <v>1250.75</v>
      </c>
      <c r="F618">
        <v>26259.8</v>
      </c>
      <c r="G618">
        <v>1250.75</v>
      </c>
      <c r="H618">
        <v>39403.199999999997</v>
      </c>
      <c r="I618">
        <v>1250.75</v>
      </c>
      <c r="J618">
        <v>29661.200000000001</v>
      </c>
      <c r="K618">
        <v>3436.26</v>
      </c>
      <c r="L618">
        <v>58449.3</v>
      </c>
    </row>
    <row r="619" spans="1:12" x14ac:dyDescent="0.25">
      <c r="A619">
        <v>1249.82</v>
      </c>
      <c r="B619">
        <v>27151.200000000001</v>
      </c>
      <c r="C619">
        <v>1249.82</v>
      </c>
      <c r="D619">
        <v>29005.599999999999</v>
      </c>
      <c r="E619">
        <v>1249.82</v>
      </c>
      <c r="F619">
        <v>26189.5</v>
      </c>
      <c r="G619">
        <v>1249.82</v>
      </c>
      <c r="H619">
        <v>39490.6</v>
      </c>
      <c r="I619">
        <v>1249.82</v>
      </c>
      <c r="J619">
        <v>29655.599999999999</v>
      </c>
      <c r="K619">
        <v>3435.64</v>
      </c>
      <c r="L619">
        <v>58381.7</v>
      </c>
    </row>
    <row r="620" spans="1:12" x14ac:dyDescent="0.25">
      <c r="A620">
        <v>1248.8800000000001</v>
      </c>
      <c r="B620">
        <v>27083.9</v>
      </c>
      <c r="C620">
        <v>1248.8800000000001</v>
      </c>
      <c r="D620">
        <v>28953.1</v>
      </c>
      <c r="E620">
        <v>1248.8800000000001</v>
      </c>
      <c r="F620">
        <v>26221.4</v>
      </c>
      <c r="G620">
        <v>1248.8800000000001</v>
      </c>
      <c r="H620">
        <v>39445</v>
      </c>
      <c r="I620">
        <v>1248.8800000000001</v>
      </c>
      <c r="J620">
        <v>29680.1</v>
      </c>
      <c r="K620">
        <v>3435.03</v>
      </c>
      <c r="L620">
        <v>58332.800000000003</v>
      </c>
    </row>
    <row r="621" spans="1:12" x14ac:dyDescent="0.25">
      <c r="A621">
        <v>1247.94</v>
      </c>
      <c r="B621">
        <v>26958.5</v>
      </c>
      <c r="C621">
        <v>1247.94</v>
      </c>
      <c r="D621">
        <v>28818.2</v>
      </c>
      <c r="E621">
        <v>1247.94</v>
      </c>
      <c r="F621">
        <v>26119.1</v>
      </c>
      <c r="G621">
        <v>1247.94</v>
      </c>
      <c r="H621">
        <v>39601.199999999997</v>
      </c>
      <c r="I621">
        <v>1247.94</v>
      </c>
      <c r="J621">
        <v>29724.3</v>
      </c>
      <c r="K621">
        <v>3434.41</v>
      </c>
      <c r="L621">
        <v>58401.4</v>
      </c>
    </row>
    <row r="622" spans="1:12" x14ac:dyDescent="0.25">
      <c r="A622">
        <v>1247.01</v>
      </c>
      <c r="B622">
        <v>26826.9</v>
      </c>
      <c r="C622">
        <v>1247.01</v>
      </c>
      <c r="D622">
        <v>28645.7</v>
      </c>
      <c r="E622">
        <v>1247.01</v>
      </c>
      <c r="F622">
        <v>25958.799999999999</v>
      </c>
      <c r="G622">
        <v>1247.01</v>
      </c>
      <c r="H622">
        <v>39565.199999999997</v>
      </c>
      <c r="I622">
        <v>1247.01</v>
      </c>
      <c r="J622">
        <v>29629.599999999999</v>
      </c>
      <c r="K622">
        <v>3433.79</v>
      </c>
      <c r="L622">
        <v>58500.6</v>
      </c>
    </row>
    <row r="623" spans="1:12" x14ac:dyDescent="0.25">
      <c r="A623">
        <v>1246.07</v>
      </c>
      <c r="B623">
        <v>26757.599999999999</v>
      </c>
      <c r="C623">
        <v>1246.07</v>
      </c>
      <c r="D623">
        <v>28563.8</v>
      </c>
      <c r="E623">
        <v>1246.07</v>
      </c>
      <c r="F623">
        <v>25783.1</v>
      </c>
      <c r="G623">
        <v>1246.07</v>
      </c>
      <c r="H623">
        <v>39462.300000000003</v>
      </c>
      <c r="I623">
        <v>1246.07</v>
      </c>
      <c r="J623">
        <v>29661.7</v>
      </c>
      <c r="K623">
        <v>3433.17</v>
      </c>
      <c r="L623">
        <v>58539.1</v>
      </c>
    </row>
    <row r="624" spans="1:12" x14ac:dyDescent="0.25">
      <c r="A624">
        <v>1245.1300000000001</v>
      </c>
      <c r="B624">
        <v>26722</v>
      </c>
      <c r="C624">
        <v>1245.1300000000001</v>
      </c>
      <c r="D624">
        <v>28590.799999999999</v>
      </c>
      <c r="E624">
        <v>1245.1300000000001</v>
      </c>
      <c r="F624">
        <v>25750.9</v>
      </c>
      <c r="G624">
        <v>1245.1300000000001</v>
      </c>
      <c r="H624">
        <v>39383.199999999997</v>
      </c>
      <c r="I624">
        <v>1245.1300000000001</v>
      </c>
      <c r="J624">
        <v>29651.5</v>
      </c>
      <c r="K624">
        <v>3432.55</v>
      </c>
      <c r="L624">
        <v>58688.6</v>
      </c>
    </row>
    <row r="625" spans="1:12" x14ac:dyDescent="0.25">
      <c r="A625">
        <v>1244.2</v>
      </c>
      <c r="B625">
        <v>26722</v>
      </c>
      <c r="C625">
        <v>1244.2</v>
      </c>
      <c r="D625">
        <v>28543.5</v>
      </c>
      <c r="E625">
        <v>1244.2</v>
      </c>
      <c r="F625">
        <v>25776.5</v>
      </c>
      <c r="G625">
        <v>1244.2</v>
      </c>
      <c r="H625">
        <v>39359.1</v>
      </c>
      <c r="I625">
        <v>1244.2</v>
      </c>
      <c r="J625">
        <v>29653.9</v>
      </c>
      <c r="K625">
        <v>3431.93</v>
      </c>
      <c r="L625">
        <v>58847.5</v>
      </c>
    </row>
    <row r="626" spans="1:12" x14ac:dyDescent="0.25">
      <c r="A626">
        <v>1243.26</v>
      </c>
      <c r="B626">
        <v>26647.599999999999</v>
      </c>
      <c r="C626">
        <v>1243.26</v>
      </c>
      <c r="D626">
        <v>28506.2</v>
      </c>
      <c r="E626">
        <v>1243.26</v>
      </c>
      <c r="F626">
        <v>25713.3</v>
      </c>
      <c r="G626">
        <v>1243.26</v>
      </c>
      <c r="H626">
        <v>39443.800000000003</v>
      </c>
      <c r="I626">
        <v>1243.26</v>
      </c>
      <c r="J626">
        <v>29655.3</v>
      </c>
      <c r="K626">
        <v>3431.31</v>
      </c>
      <c r="L626">
        <v>58884.4</v>
      </c>
    </row>
    <row r="627" spans="1:12" x14ac:dyDescent="0.25">
      <c r="A627">
        <v>1242.32</v>
      </c>
      <c r="B627">
        <v>26566.5</v>
      </c>
      <c r="C627">
        <v>1242.32</v>
      </c>
      <c r="D627">
        <v>28482.9</v>
      </c>
      <c r="E627">
        <v>1242.32</v>
      </c>
      <c r="F627">
        <v>25743</v>
      </c>
      <c r="G627">
        <v>1242.32</v>
      </c>
      <c r="H627">
        <v>39305.300000000003</v>
      </c>
      <c r="I627">
        <v>1242.32</v>
      </c>
      <c r="J627">
        <v>29513.4</v>
      </c>
      <c r="K627">
        <v>3430.69</v>
      </c>
      <c r="L627">
        <v>58905.7</v>
      </c>
    </row>
    <row r="628" spans="1:12" x14ac:dyDescent="0.25">
      <c r="A628">
        <v>1241.3800000000001</v>
      </c>
      <c r="B628">
        <v>26452.799999999999</v>
      </c>
      <c r="C628">
        <v>1241.3800000000001</v>
      </c>
      <c r="D628">
        <v>28555.7</v>
      </c>
      <c r="E628">
        <v>1241.3800000000001</v>
      </c>
      <c r="F628">
        <v>25660</v>
      </c>
      <c r="G628">
        <v>1241.3800000000001</v>
      </c>
      <c r="H628">
        <v>39320.199999999997</v>
      </c>
      <c r="I628">
        <v>1241.3800000000001</v>
      </c>
      <c r="J628">
        <v>29452.5</v>
      </c>
      <c r="K628">
        <v>3430.08</v>
      </c>
      <c r="L628">
        <v>59127.7</v>
      </c>
    </row>
    <row r="629" spans="1:12" x14ac:dyDescent="0.25">
      <c r="A629">
        <v>1240.45</v>
      </c>
      <c r="B629">
        <v>26253.599999999999</v>
      </c>
      <c r="C629">
        <v>1240.45</v>
      </c>
      <c r="D629">
        <v>28566.3</v>
      </c>
      <c r="E629">
        <v>1240.45</v>
      </c>
      <c r="F629">
        <v>25636.6</v>
      </c>
      <c r="G629">
        <v>1240.45</v>
      </c>
      <c r="H629">
        <v>39370.400000000001</v>
      </c>
      <c r="I629">
        <v>1240.45</v>
      </c>
      <c r="J629">
        <v>29371.200000000001</v>
      </c>
      <c r="K629">
        <v>3429.46</v>
      </c>
      <c r="L629">
        <v>59330.5</v>
      </c>
    </row>
    <row r="630" spans="1:12" x14ac:dyDescent="0.25">
      <c r="A630">
        <v>1239.51</v>
      </c>
      <c r="B630">
        <v>26004.3</v>
      </c>
      <c r="C630">
        <v>1239.51</v>
      </c>
      <c r="D630">
        <v>28396.400000000001</v>
      </c>
      <c r="E630">
        <v>1239.51</v>
      </c>
      <c r="F630">
        <v>25683.5</v>
      </c>
      <c r="G630">
        <v>1239.51</v>
      </c>
      <c r="H630">
        <v>39328.5</v>
      </c>
      <c r="I630">
        <v>1239.51</v>
      </c>
      <c r="J630">
        <v>29243.8</v>
      </c>
      <c r="K630">
        <v>3428.84</v>
      </c>
      <c r="L630">
        <v>59622.1</v>
      </c>
    </row>
    <row r="631" spans="1:12" x14ac:dyDescent="0.25">
      <c r="A631">
        <v>1238.57</v>
      </c>
      <c r="B631">
        <v>25912.5</v>
      </c>
      <c r="C631">
        <v>1238.57</v>
      </c>
      <c r="D631">
        <v>28206.6</v>
      </c>
      <c r="E631">
        <v>1238.57</v>
      </c>
      <c r="F631">
        <v>25642.2</v>
      </c>
      <c r="G631">
        <v>1238.57</v>
      </c>
      <c r="H631">
        <v>39195.5</v>
      </c>
      <c r="I631">
        <v>1238.57</v>
      </c>
      <c r="J631">
        <v>29158.3</v>
      </c>
      <c r="K631">
        <v>3428.22</v>
      </c>
      <c r="L631">
        <v>59900.3</v>
      </c>
    </row>
    <row r="632" spans="1:12" x14ac:dyDescent="0.25">
      <c r="A632">
        <v>1237.6300000000001</v>
      </c>
      <c r="B632">
        <v>25902.2</v>
      </c>
      <c r="C632">
        <v>1237.6300000000001</v>
      </c>
      <c r="D632">
        <v>28063.1</v>
      </c>
      <c r="E632">
        <v>1237.6300000000001</v>
      </c>
      <c r="F632">
        <v>25571.9</v>
      </c>
      <c r="G632">
        <v>1237.6300000000001</v>
      </c>
      <c r="H632">
        <v>39103.1</v>
      </c>
      <c r="I632">
        <v>1237.6300000000001</v>
      </c>
      <c r="J632">
        <v>28902</v>
      </c>
      <c r="K632">
        <v>3427.6</v>
      </c>
      <c r="L632">
        <v>60030.400000000001</v>
      </c>
    </row>
    <row r="633" spans="1:12" x14ac:dyDescent="0.25">
      <c r="A633">
        <v>1236.69</v>
      </c>
      <c r="B633">
        <v>25811.9</v>
      </c>
      <c r="C633">
        <v>1236.69</v>
      </c>
      <c r="D633">
        <v>27838.9</v>
      </c>
      <c r="E633">
        <v>1236.69</v>
      </c>
      <c r="F633">
        <v>25555.200000000001</v>
      </c>
      <c r="G633">
        <v>1236.69</v>
      </c>
      <c r="H633">
        <v>39188</v>
      </c>
      <c r="I633">
        <v>1236.69</v>
      </c>
      <c r="J633">
        <v>28698.400000000001</v>
      </c>
      <c r="K633">
        <v>3426.98</v>
      </c>
      <c r="L633">
        <v>60049.599999999999</v>
      </c>
    </row>
    <row r="634" spans="1:12" x14ac:dyDescent="0.25">
      <c r="A634">
        <v>1235.75</v>
      </c>
      <c r="B634">
        <v>25864.400000000001</v>
      </c>
      <c r="C634">
        <v>1235.75</v>
      </c>
      <c r="D634">
        <v>27702.7</v>
      </c>
      <c r="E634">
        <v>1235.75</v>
      </c>
      <c r="F634">
        <v>25527.7</v>
      </c>
      <c r="G634">
        <v>1235.75</v>
      </c>
      <c r="H634">
        <v>39117.699999999997</v>
      </c>
      <c r="I634">
        <v>1235.75</v>
      </c>
      <c r="J634">
        <v>28614.3</v>
      </c>
      <c r="K634">
        <v>3426.36</v>
      </c>
      <c r="L634">
        <v>60152.3</v>
      </c>
    </row>
    <row r="635" spans="1:12" x14ac:dyDescent="0.25">
      <c r="A635">
        <v>1234.81</v>
      </c>
      <c r="B635">
        <v>25860.2</v>
      </c>
      <c r="C635">
        <v>1234.81</v>
      </c>
      <c r="D635">
        <v>27725.200000000001</v>
      </c>
      <c r="E635">
        <v>1234.81</v>
      </c>
      <c r="F635">
        <v>25617</v>
      </c>
      <c r="G635">
        <v>1234.81</v>
      </c>
      <c r="H635">
        <v>39124.5</v>
      </c>
      <c r="I635">
        <v>1234.81</v>
      </c>
      <c r="J635">
        <v>28388.9</v>
      </c>
      <c r="K635">
        <v>3425.74</v>
      </c>
      <c r="L635">
        <v>60252.6</v>
      </c>
    </row>
    <row r="636" spans="1:12" x14ac:dyDescent="0.25">
      <c r="A636">
        <v>1233.8800000000001</v>
      </c>
      <c r="B636">
        <v>25801.8</v>
      </c>
      <c r="C636">
        <v>1233.8800000000001</v>
      </c>
      <c r="D636">
        <v>27628.6</v>
      </c>
      <c r="E636">
        <v>1233.8800000000001</v>
      </c>
      <c r="F636">
        <v>25709.8</v>
      </c>
      <c r="G636">
        <v>1233.8800000000001</v>
      </c>
      <c r="H636">
        <v>38996.400000000001</v>
      </c>
      <c r="I636">
        <v>1233.8800000000001</v>
      </c>
      <c r="J636">
        <v>28239.1</v>
      </c>
      <c r="K636">
        <v>3425.12</v>
      </c>
      <c r="L636">
        <v>60219.8</v>
      </c>
    </row>
    <row r="637" spans="1:12" x14ac:dyDescent="0.25">
      <c r="A637">
        <v>1232.94</v>
      </c>
      <c r="B637">
        <v>25654.7</v>
      </c>
      <c r="C637">
        <v>1232.94</v>
      </c>
      <c r="D637">
        <v>27565.3</v>
      </c>
      <c r="E637">
        <v>1232.94</v>
      </c>
      <c r="F637">
        <v>25616.400000000001</v>
      </c>
      <c r="G637">
        <v>1232.94</v>
      </c>
      <c r="H637">
        <v>39067.300000000003</v>
      </c>
      <c r="I637">
        <v>1232.94</v>
      </c>
      <c r="J637">
        <v>28294.6</v>
      </c>
      <c r="K637">
        <v>3424.5</v>
      </c>
      <c r="L637">
        <v>60282.6</v>
      </c>
    </row>
    <row r="638" spans="1:12" x14ac:dyDescent="0.25">
      <c r="A638">
        <v>1232</v>
      </c>
      <c r="B638">
        <v>25646.9</v>
      </c>
      <c r="C638">
        <v>1232</v>
      </c>
      <c r="D638">
        <v>27554.3</v>
      </c>
      <c r="E638">
        <v>1232</v>
      </c>
      <c r="F638">
        <v>25589.1</v>
      </c>
      <c r="G638">
        <v>1232</v>
      </c>
      <c r="H638">
        <v>39021.1</v>
      </c>
      <c r="I638">
        <v>1232</v>
      </c>
      <c r="J638">
        <v>28150.7</v>
      </c>
      <c r="K638">
        <v>3423.88</v>
      </c>
      <c r="L638">
        <v>60266.7</v>
      </c>
    </row>
    <row r="639" spans="1:12" x14ac:dyDescent="0.25">
      <c r="A639">
        <v>1231.06</v>
      </c>
      <c r="B639">
        <v>25614.3</v>
      </c>
      <c r="C639">
        <v>1231.06</v>
      </c>
      <c r="D639">
        <v>27479.599999999999</v>
      </c>
      <c r="E639">
        <v>1231.06</v>
      </c>
      <c r="F639">
        <v>25520</v>
      </c>
      <c r="G639">
        <v>1231.06</v>
      </c>
      <c r="H639">
        <v>38925.4</v>
      </c>
      <c r="I639">
        <v>1231.06</v>
      </c>
      <c r="J639">
        <v>28272</v>
      </c>
      <c r="K639">
        <v>3423.26</v>
      </c>
      <c r="L639">
        <v>60320</v>
      </c>
    </row>
    <row r="640" spans="1:12" x14ac:dyDescent="0.25">
      <c r="A640">
        <v>1230.1199999999999</v>
      </c>
      <c r="B640">
        <v>25723.1</v>
      </c>
      <c r="C640">
        <v>1230.1199999999999</v>
      </c>
      <c r="D640">
        <v>27355.1</v>
      </c>
      <c r="E640">
        <v>1230.1199999999999</v>
      </c>
      <c r="F640">
        <v>25514.2</v>
      </c>
      <c r="G640">
        <v>1230.1199999999999</v>
      </c>
      <c r="H640">
        <v>38808.400000000001</v>
      </c>
      <c r="I640">
        <v>1230.1199999999999</v>
      </c>
      <c r="J640">
        <v>28410.400000000001</v>
      </c>
      <c r="K640">
        <v>3422.64</v>
      </c>
      <c r="L640">
        <v>60313.8</v>
      </c>
    </row>
    <row r="641" spans="1:12" x14ac:dyDescent="0.25">
      <c r="A641">
        <v>1229.18</v>
      </c>
      <c r="B641">
        <v>25846.6</v>
      </c>
      <c r="C641">
        <v>1229.18</v>
      </c>
      <c r="D641">
        <v>27168.799999999999</v>
      </c>
      <c r="E641">
        <v>1229.18</v>
      </c>
      <c r="F641">
        <v>25526.799999999999</v>
      </c>
      <c r="G641">
        <v>1229.18</v>
      </c>
      <c r="H641">
        <v>38766</v>
      </c>
      <c r="I641">
        <v>1229.18</v>
      </c>
      <c r="J641">
        <v>28537.4</v>
      </c>
      <c r="K641">
        <v>3422.02</v>
      </c>
      <c r="L641">
        <v>60263.199999999997</v>
      </c>
    </row>
    <row r="642" spans="1:12" x14ac:dyDescent="0.25">
      <c r="A642">
        <v>1228.24</v>
      </c>
      <c r="B642">
        <v>25659.7</v>
      </c>
      <c r="C642">
        <v>1228.24</v>
      </c>
      <c r="D642">
        <v>27075.1</v>
      </c>
      <c r="E642">
        <v>1228.24</v>
      </c>
      <c r="F642">
        <v>25335</v>
      </c>
      <c r="G642">
        <v>1228.24</v>
      </c>
      <c r="H642">
        <v>38684.400000000001</v>
      </c>
      <c r="I642">
        <v>1228.24</v>
      </c>
      <c r="J642">
        <v>28625.9</v>
      </c>
      <c r="K642">
        <v>3421.4</v>
      </c>
      <c r="L642">
        <v>60273.2</v>
      </c>
    </row>
    <row r="643" spans="1:12" x14ac:dyDescent="0.25">
      <c r="A643">
        <v>1227.3</v>
      </c>
      <c r="B643">
        <v>25596.2</v>
      </c>
      <c r="C643">
        <v>1227.3</v>
      </c>
      <c r="D643">
        <v>26938</v>
      </c>
      <c r="E643">
        <v>1227.3</v>
      </c>
      <c r="F643">
        <v>25374.799999999999</v>
      </c>
      <c r="G643">
        <v>1227.3</v>
      </c>
      <c r="H643">
        <v>38497</v>
      </c>
      <c r="I643">
        <v>1227.3</v>
      </c>
      <c r="J643">
        <v>28617.599999999999</v>
      </c>
      <c r="K643">
        <v>3420.78</v>
      </c>
      <c r="L643">
        <v>60424.9</v>
      </c>
    </row>
    <row r="644" spans="1:12" x14ac:dyDescent="0.25">
      <c r="A644">
        <v>1226.3599999999999</v>
      </c>
      <c r="B644">
        <v>25424.400000000001</v>
      </c>
      <c r="C644">
        <v>1226.3599999999999</v>
      </c>
      <c r="D644">
        <v>26905.9</v>
      </c>
      <c r="E644">
        <v>1226.3599999999999</v>
      </c>
      <c r="F644">
        <v>25310.400000000001</v>
      </c>
      <c r="G644">
        <v>1226.3599999999999</v>
      </c>
      <c r="H644">
        <v>38514.300000000003</v>
      </c>
      <c r="I644">
        <v>1226.3599999999999</v>
      </c>
      <c r="J644">
        <v>28662.2</v>
      </c>
      <c r="K644">
        <v>3420.16</v>
      </c>
      <c r="L644">
        <v>60585.4</v>
      </c>
    </row>
    <row r="645" spans="1:12" x14ac:dyDescent="0.25">
      <c r="A645">
        <v>1225.42</v>
      </c>
      <c r="B645">
        <v>25281.8</v>
      </c>
      <c r="C645">
        <v>1225.42</v>
      </c>
      <c r="D645">
        <v>26715.9</v>
      </c>
      <c r="E645">
        <v>1225.42</v>
      </c>
      <c r="F645">
        <v>25296.6</v>
      </c>
      <c r="G645">
        <v>1225.42</v>
      </c>
      <c r="H645">
        <v>38425</v>
      </c>
      <c r="I645">
        <v>1225.42</v>
      </c>
      <c r="J645">
        <v>28632.6</v>
      </c>
      <c r="K645">
        <v>3419.54</v>
      </c>
      <c r="L645">
        <v>60619.199999999997</v>
      </c>
    </row>
    <row r="646" spans="1:12" x14ac:dyDescent="0.25">
      <c r="A646">
        <v>1224.48</v>
      </c>
      <c r="B646">
        <v>25223.8</v>
      </c>
      <c r="C646">
        <v>1224.48</v>
      </c>
      <c r="D646">
        <v>26552.9</v>
      </c>
      <c r="E646">
        <v>1224.48</v>
      </c>
      <c r="F646">
        <v>25259</v>
      </c>
      <c r="G646">
        <v>1224.48</v>
      </c>
      <c r="H646">
        <v>38430.400000000001</v>
      </c>
      <c r="I646">
        <v>1224.48</v>
      </c>
      <c r="J646">
        <v>28547</v>
      </c>
      <c r="K646">
        <v>3418.92</v>
      </c>
      <c r="L646">
        <v>60615.3</v>
      </c>
    </row>
    <row r="647" spans="1:12" x14ac:dyDescent="0.25">
      <c r="A647">
        <v>1223.54</v>
      </c>
      <c r="B647">
        <v>25250.2</v>
      </c>
      <c r="C647">
        <v>1223.54</v>
      </c>
      <c r="D647">
        <v>26483.3</v>
      </c>
      <c r="E647">
        <v>1223.54</v>
      </c>
      <c r="F647">
        <v>25080.2</v>
      </c>
      <c r="G647">
        <v>1223.54</v>
      </c>
      <c r="H647">
        <v>38402</v>
      </c>
      <c r="I647">
        <v>1223.54</v>
      </c>
      <c r="J647">
        <v>28509.599999999999</v>
      </c>
      <c r="K647">
        <v>3418.3</v>
      </c>
      <c r="L647">
        <v>60774.1</v>
      </c>
    </row>
    <row r="648" spans="1:12" x14ac:dyDescent="0.25">
      <c r="A648">
        <v>1222.5999999999999</v>
      </c>
      <c r="B648">
        <v>25290.799999999999</v>
      </c>
      <c r="C648">
        <v>1222.5999999999999</v>
      </c>
      <c r="D648">
        <v>26448.2</v>
      </c>
      <c r="E648">
        <v>1222.5999999999999</v>
      </c>
      <c r="F648">
        <v>24925.599999999999</v>
      </c>
      <c r="G648">
        <v>1222.5999999999999</v>
      </c>
      <c r="H648">
        <v>38440.5</v>
      </c>
      <c r="I648">
        <v>1222.5999999999999</v>
      </c>
      <c r="J648">
        <v>28153</v>
      </c>
      <c r="K648">
        <v>3417.68</v>
      </c>
      <c r="L648">
        <v>60828.800000000003</v>
      </c>
    </row>
    <row r="649" spans="1:12" x14ac:dyDescent="0.25">
      <c r="A649">
        <v>1221.6600000000001</v>
      </c>
      <c r="B649">
        <v>25198.5</v>
      </c>
      <c r="C649">
        <v>1221.6600000000001</v>
      </c>
      <c r="D649">
        <v>26323.8</v>
      </c>
      <c r="E649">
        <v>1221.6600000000001</v>
      </c>
      <c r="F649">
        <v>24781.9</v>
      </c>
      <c r="G649">
        <v>1221.6600000000001</v>
      </c>
      <c r="H649">
        <v>38445.9</v>
      </c>
      <c r="I649">
        <v>1221.6600000000001</v>
      </c>
      <c r="J649">
        <v>27970.6</v>
      </c>
      <c r="K649">
        <v>3417.06</v>
      </c>
      <c r="L649">
        <v>60935</v>
      </c>
    </row>
    <row r="650" spans="1:12" x14ac:dyDescent="0.25">
      <c r="A650">
        <v>1220.72</v>
      </c>
      <c r="B650">
        <v>25193.599999999999</v>
      </c>
      <c r="C650">
        <v>1220.72</v>
      </c>
      <c r="D650">
        <v>26337.8</v>
      </c>
      <c r="E650">
        <v>1220.72</v>
      </c>
      <c r="F650">
        <v>24727.7</v>
      </c>
      <c r="G650">
        <v>1220.72</v>
      </c>
      <c r="H650">
        <v>38385.699999999997</v>
      </c>
      <c r="I650">
        <v>1220.72</v>
      </c>
      <c r="J650">
        <v>27649.9</v>
      </c>
      <c r="K650">
        <v>3416.44</v>
      </c>
      <c r="L650">
        <v>60943.7</v>
      </c>
    </row>
    <row r="651" spans="1:12" x14ac:dyDescent="0.25">
      <c r="A651">
        <v>1219.77</v>
      </c>
      <c r="B651">
        <v>25099.3</v>
      </c>
      <c r="C651">
        <v>1219.77</v>
      </c>
      <c r="D651">
        <v>26314.7</v>
      </c>
      <c r="E651">
        <v>1219.77</v>
      </c>
      <c r="F651">
        <v>24657</v>
      </c>
      <c r="G651">
        <v>1219.77</v>
      </c>
      <c r="H651">
        <v>38409.599999999999</v>
      </c>
      <c r="I651">
        <v>1219.77</v>
      </c>
      <c r="J651">
        <v>27418.9</v>
      </c>
      <c r="K651">
        <v>3415.82</v>
      </c>
      <c r="L651">
        <v>61168.1</v>
      </c>
    </row>
    <row r="652" spans="1:12" x14ac:dyDescent="0.25">
      <c r="A652">
        <v>1218.83</v>
      </c>
      <c r="B652">
        <v>25120.7</v>
      </c>
      <c r="C652">
        <v>1218.83</v>
      </c>
      <c r="D652">
        <v>26276.2</v>
      </c>
      <c r="E652">
        <v>1218.83</v>
      </c>
      <c r="F652">
        <v>24694.9</v>
      </c>
      <c r="G652">
        <v>1218.83</v>
      </c>
      <c r="H652">
        <v>38429.9</v>
      </c>
      <c r="I652">
        <v>1218.83</v>
      </c>
      <c r="J652">
        <v>27284.5</v>
      </c>
      <c r="K652">
        <v>3415.2</v>
      </c>
      <c r="L652">
        <v>61129.7</v>
      </c>
    </row>
    <row r="653" spans="1:12" x14ac:dyDescent="0.25">
      <c r="A653">
        <v>1217.8900000000001</v>
      </c>
      <c r="B653">
        <v>25065.4</v>
      </c>
      <c r="C653">
        <v>1217.8900000000001</v>
      </c>
      <c r="D653">
        <v>26248.400000000001</v>
      </c>
      <c r="E653">
        <v>1217.8900000000001</v>
      </c>
      <c r="F653">
        <v>24577.599999999999</v>
      </c>
      <c r="G653">
        <v>1217.8900000000001</v>
      </c>
      <c r="H653">
        <v>38463.199999999997</v>
      </c>
      <c r="I653">
        <v>1217.8900000000001</v>
      </c>
      <c r="J653">
        <v>27345.200000000001</v>
      </c>
      <c r="K653">
        <v>3414.57</v>
      </c>
      <c r="L653">
        <v>61321.5</v>
      </c>
    </row>
    <row r="654" spans="1:12" x14ac:dyDescent="0.25">
      <c r="A654">
        <v>1216.95</v>
      </c>
      <c r="B654">
        <v>25135.599999999999</v>
      </c>
      <c r="C654">
        <v>1216.95</v>
      </c>
      <c r="D654">
        <v>26182.400000000001</v>
      </c>
      <c r="E654">
        <v>1216.95</v>
      </c>
      <c r="F654">
        <v>24639.5</v>
      </c>
      <c r="G654">
        <v>1216.95</v>
      </c>
      <c r="H654">
        <v>38410.199999999997</v>
      </c>
      <c r="I654">
        <v>1216.95</v>
      </c>
      <c r="J654">
        <v>27238.6</v>
      </c>
      <c r="K654">
        <v>3413.95</v>
      </c>
      <c r="L654">
        <v>61507.3</v>
      </c>
    </row>
    <row r="655" spans="1:12" x14ac:dyDescent="0.25">
      <c r="A655">
        <v>1216.01</v>
      </c>
      <c r="B655">
        <v>25055.3</v>
      </c>
      <c r="C655">
        <v>1216.01</v>
      </c>
      <c r="D655">
        <v>26044.400000000001</v>
      </c>
      <c r="E655">
        <v>1216.01</v>
      </c>
      <c r="F655">
        <v>24557.200000000001</v>
      </c>
      <c r="G655">
        <v>1216.01</v>
      </c>
      <c r="H655">
        <v>38279.699999999997</v>
      </c>
      <c r="I655">
        <v>1216.01</v>
      </c>
      <c r="J655">
        <v>27323.5</v>
      </c>
      <c r="K655">
        <v>3413.33</v>
      </c>
      <c r="L655">
        <v>61595.9</v>
      </c>
    </row>
    <row r="656" spans="1:12" x14ac:dyDescent="0.25">
      <c r="A656">
        <v>1215.07</v>
      </c>
      <c r="B656">
        <v>25001.3</v>
      </c>
      <c r="C656">
        <v>1215.07</v>
      </c>
      <c r="D656">
        <v>25862.3</v>
      </c>
      <c r="E656">
        <v>1215.07</v>
      </c>
      <c r="F656">
        <v>24546.799999999999</v>
      </c>
      <c r="G656">
        <v>1215.07</v>
      </c>
      <c r="H656">
        <v>38230.199999999997</v>
      </c>
      <c r="I656">
        <v>1215.07</v>
      </c>
      <c r="J656">
        <v>27444.799999999999</v>
      </c>
      <c r="K656">
        <v>3412.71</v>
      </c>
      <c r="L656">
        <v>61655</v>
      </c>
    </row>
    <row r="657" spans="1:12" x14ac:dyDescent="0.25">
      <c r="A657">
        <v>1214.1300000000001</v>
      </c>
      <c r="B657">
        <v>24869.5</v>
      </c>
      <c r="C657">
        <v>1214.1300000000001</v>
      </c>
      <c r="D657">
        <v>25717.599999999999</v>
      </c>
      <c r="E657">
        <v>1214.1300000000001</v>
      </c>
      <c r="F657">
        <v>24568</v>
      </c>
      <c r="G657">
        <v>1214.1300000000001</v>
      </c>
      <c r="H657">
        <v>38196.699999999997</v>
      </c>
      <c r="I657">
        <v>1214.1300000000001</v>
      </c>
      <c r="J657">
        <v>27454.2</v>
      </c>
      <c r="K657">
        <v>3412.09</v>
      </c>
      <c r="L657">
        <v>61700.1</v>
      </c>
    </row>
    <row r="658" spans="1:12" x14ac:dyDescent="0.25">
      <c r="A658">
        <v>1213.18</v>
      </c>
      <c r="B658">
        <v>24665.5</v>
      </c>
      <c r="C658">
        <v>1213.18</v>
      </c>
      <c r="D658">
        <v>25618.7</v>
      </c>
      <c r="E658">
        <v>1213.18</v>
      </c>
      <c r="F658">
        <v>24451.4</v>
      </c>
      <c r="G658">
        <v>1213.18</v>
      </c>
      <c r="H658">
        <v>38136</v>
      </c>
      <c r="I658">
        <v>1213.18</v>
      </c>
      <c r="J658">
        <v>27383.9</v>
      </c>
      <c r="K658">
        <v>3411.47</v>
      </c>
      <c r="L658">
        <v>61929.7</v>
      </c>
    </row>
    <row r="659" spans="1:12" x14ac:dyDescent="0.25">
      <c r="A659">
        <v>1212.24</v>
      </c>
      <c r="B659">
        <v>24617.4</v>
      </c>
      <c r="C659">
        <v>1212.24</v>
      </c>
      <c r="D659">
        <v>25341.599999999999</v>
      </c>
      <c r="E659">
        <v>1212.24</v>
      </c>
      <c r="F659">
        <v>24551</v>
      </c>
      <c r="G659">
        <v>1212.24</v>
      </c>
      <c r="H659">
        <v>38094.199999999997</v>
      </c>
      <c r="I659">
        <v>1212.24</v>
      </c>
      <c r="J659">
        <v>27407</v>
      </c>
      <c r="K659">
        <v>3410.85</v>
      </c>
      <c r="L659">
        <v>62128</v>
      </c>
    </row>
    <row r="660" spans="1:12" x14ac:dyDescent="0.25">
      <c r="A660">
        <v>1211.3</v>
      </c>
      <c r="B660">
        <v>24398</v>
      </c>
      <c r="C660">
        <v>1211.3</v>
      </c>
      <c r="D660">
        <v>25218.799999999999</v>
      </c>
      <c r="E660">
        <v>1211.3</v>
      </c>
      <c r="F660">
        <v>24450</v>
      </c>
      <c r="G660">
        <v>1211.3</v>
      </c>
      <c r="H660">
        <v>37991.800000000003</v>
      </c>
      <c r="I660">
        <v>1211.3</v>
      </c>
      <c r="J660">
        <v>27351.5</v>
      </c>
      <c r="K660">
        <v>3410.22</v>
      </c>
      <c r="L660">
        <v>62162.2</v>
      </c>
    </row>
    <row r="661" spans="1:12" x14ac:dyDescent="0.25">
      <c r="A661">
        <v>1210.3599999999999</v>
      </c>
      <c r="B661">
        <v>24319.7</v>
      </c>
      <c r="C661">
        <v>1210.3599999999999</v>
      </c>
      <c r="D661">
        <v>25122.7</v>
      </c>
      <c r="E661">
        <v>1210.3599999999999</v>
      </c>
      <c r="F661">
        <v>24391.9</v>
      </c>
      <c r="G661">
        <v>1210.3599999999999</v>
      </c>
      <c r="H661">
        <v>37859.800000000003</v>
      </c>
      <c r="I661">
        <v>1210.3599999999999</v>
      </c>
      <c r="J661">
        <v>27319.3</v>
      </c>
      <c r="K661">
        <v>3409.6</v>
      </c>
      <c r="L661">
        <v>62168.7</v>
      </c>
    </row>
    <row r="662" spans="1:12" x14ac:dyDescent="0.25">
      <c r="A662">
        <v>1209.4100000000001</v>
      </c>
      <c r="B662">
        <v>24275.9</v>
      </c>
      <c r="C662">
        <v>1209.4100000000001</v>
      </c>
      <c r="D662">
        <v>25052.2</v>
      </c>
      <c r="E662">
        <v>1209.4100000000001</v>
      </c>
      <c r="F662">
        <v>24254.1</v>
      </c>
      <c r="G662">
        <v>1209.4100000000001</v>
      </c>
      <c r="H662">
        <v>37825.9</v>
      </c>
      <c r="I662">
        <v>1209.4100000000001</v>
      </c>
      <c r="J662">
        <v>27214.5</v>
      </c>
      <c r="K662">
        <v>3408.98</v>
      </c>
      <c r="L662">
        <v>62111.3</v>
      </c>
    </row>
    <row r="663" spans="1:12" x14ac:dyDescent="0.25">
      <c r="A663">
        <v>1208.47</v>
      </c>
      <c r="B663">
        <v>24150.3</v>
      </c>
      <c r="C663">
        <v>1208.47</v>
      </c>
      <c r="D663">
        <v>24943</v>
      </c>
      <c r="E663">
        <v>1208.47</v>
      </c>
      <c r="F663">
        <v>24020.799999999999</v>
      </c>
      <c r="G663">
        <v>1208.47</v>
      </c>
      <c r="H663">
        <v>37565.4</v>
      </c>
      <c r="I663">
        <v>1208.47</v>
      </c>
      <c r="J663">
        <v>27156.400000000001</v>
      </c>
      <c r="K663">
        <v>3408.36</v>
      </c>
      <c r="L663">
        <v>62335.5</v>
      </c>
    </row>
    <row r="664" spans="1:12" x14ac:dyDescent="0.25">
      <c r="A664">
        <v>1207.53</v>
      </c>
      <c r="B664">
        <v>24043.4</v>
      </c>
      <c r="C664">
        <v>1207.53</v>
      </c>
      <c r="D664">
        <v>24857.1</v>
      </c>
      <c r="E664">
        <v>1207.53</v>
      </c>
      <c r="F664">
        <v>23861</v>
      </c>
      <c r="G664">
        <v>1207.53</v>
      </c>
      <c r="H664">
        <v>37438.6</v>
      </c>
      <c r="I664">
        <v>1207.53</v>
      </c>
      <c r="J664">
        <v>26928.400000000001</v>
      </c>
      <c r="K664">
        <v>3407.74</v>
      </c>
      <c r="L664">
        <v>62346.7</v>
      </c>
    </row>
    <row r="665" spans="1:12" x14ac:dyDescent="0.25">
      <c r="A665">
        <v>1206.58</v>
      </c>
      <c r="B665">
        <v>23866.5</v>
      </c>
      <c r="C665">
        <v>1206.58</v>
      </c>
      <c r="D665">
        <v>24661.1</v>
      </c>
      <c r="E665">
        <v>1206.58</v>
      </c>
      <c r="F665">
        <v>23730.5</v>
      </c>
      <c r="G665">
        <v>1206.58</v>
      </c>
      <c r="H665">
        <v>37371.9</v>
      </c>
      <c r="I665">
        <v>1206.58</v>
      </c>
      <c r="J665">
        <v>26785.4</v>
      </c>
      <c r="K665">
        <v>3407.11</v>
      </c>
      <c r="L665">
        <v>62256.3</v>
      </c>
    </row>
    <row r="666" spans="1:12" x14ac:dyDescent="0.25">
      <c r="A666">
        <v>1205.6400000000001</v>
      </c>
      <c r="B666">
        <v>23828.400000000001</v>
      </c>
      <c r="C666">
        <v>1205.6400000000001</v>
      </c>
      <c r="D666">
        <v>24477.3</v>
      </c>
      <c r="E666">
        <v>1205.6400000000001</v>
      </c>
      <c r="F666">
        <v>23634.7</v>
      </c>
      <c r="G666">
        <v>1205.6400000000001</v>
      </c>
      <c r="H666">
        <v>37285.9</v>
      </c>
      <c r="I666">
        <v>1205.6400000000001</v>
      </c>
      <c r="J666">
        <v>26666.799999999999</v>
      </c>
      <c r="K666">
        <v>3406.49</v>
      </c>
      <c r="L666">
        <v>62418.6</v>
      </c>
    </row>
    <row r="667" spans="1:12" x14ac:dyDescent="0.25">
      <c r="A667">
        <v>1204.7</v>
      </c>
      <c r="B667">
        <v>23629.3</v>
      </c>
      <c r="C667">
        <v>1204.7</v>
      </c>
      <c r="D667">
        <v>24333.4</v>
      </c>
      <c r="E667">
        <v>1204.7</v>
      </c>
      <c r="F667">
        <v>23583.3</v>
      </c>
      <c r="G667">
        <v>1204.7</v>
      </c>
      <c r="H667">
        <v>37158.199999999997</v>
      </c>
      <c r="I667">
        <v>1204.7</v>
      </c>
      <c r="J667">
        <v>26524.2</v>
      </c>
      <c r="K667">
        <v>3405.87</v>
      </c>
      <c r="L667">
        <v>62475.4</v>
      </c>
    </row>
    <row r="668" spans="1:12" x14ac:dyDescent="0.25">
      <c r="A668">
        <v>1203.75</v>
      </c>
      <c r="B668">
        <v>23721.4</v>
      </c>
      <c r="C668">
        <v>1203.75</v>
      </c>
      <c r="D668">
        <v>24224.1</v>
      </c>
      <c r="E668">
        <v>1203.75</v>
      </c>
      <c r="F668">
        <v>23624.1</v>
      </c>
      <c r="G668">
        <v>1203.75</v>
      </c>
      <c r="H668">
        <v>36895.599999999999</v>
      </c>
      <c r="I668">
        <v>1203.75</v>
      </c>
      <c r="J668">
        <v>26321.8</v>
      </c>
      <c r="K668">
        <v>3405.25</v>
      </c>
      <c r="L668">
        <v>62429.2</v>
      </c>
    </row>
    <row r="669" spans="1:12" x14ac:dyDescent="0.25">
      <c r="A669">
        <v>1202.81</v>
      </c>
      <c r="B669">
        <v>23648.3</v>
      </c>
      <c r="C669">
        <v>1202.81</v>
      </c>
      <c r="D669">
        <v>24048.3</v>
      </c>
      <c r="E669">
        <v>1202.81</v>
      </c>
      <c r="F669">
        <v>23595.9</v>
      </c>
      <c r="G669">
        <v>1202.81</v>
      </c>
      <c r="H669">
        <v>36750.699999999997</v>
      </c>
      <c r="I669">
        <v>1202.81</v>
      </c>
      <c r="J669">
        <v>26247.4</v>
      </c>
      <c r="K669">
        <v>3404.62</v>
      </c>
      <c r="L669">
        <v>62542.400000000001</v>
      </c>
    </row>
    <row r="670" spans="1:12" x14ac:dyDescent="0.25">
      <c r="A670">
        <v>1201.8699999999999</v>
      </c>
      <c r="B670">
        <v>23532.6</v>
      </c>
      <c r="C670">
        <v>1201.8699999999999</v>
      </c>
      <c r="D670">
        <v>23847.599999999999</v>
      </c>
      <c r="E670">
        <v>1201.8699999999999</v>
      </c>
      <c r="F670">
        <v>23584.2</v>
      </c>
      <c r="G670">
        <v>1201.8699999999999</v>
      </c>
      <c r="H670">
        <v>36600.5</v>
      </c>
      <c r="I670">
        <v>1201.8699999999999</v>
      </c>
      <c r="J670">
        <v>26105.9</v>
      </c>
      <c r="K670">
        <v>3404</v>
      </c>
      <c r="L670">
        <v>62654.2</v>
      </c>
    </row>
    <row r="671" spans="1:12" x14ac:dyDescent="0.25">
      <c r="A671">
        <v>1200.92</v>
      </c>
      <c r="B671">
        <v>23345</v>
      </c>
      <c r="C671">
        <v>1200.92</v>
      </c>
      <c r="D671">
        <v>23709.7</v>
      </c>
      <c r="E671">
        <v>1200.92</v>
      </c>
      <c r="F671">
        <v>23438.1</v>
      </c>
      <c r="G671">
        <v>1200.92</v>
      </c>
      <c r="H671">
        <v>36550.300000000003</v>
      </c>
      <c r="I671">
        <v>1200.92</v>
      </c>
      <c r="J671">
        <v>26090.5</v>
      </c>
      <c r="K671">
        <v>3403.38</v>
      </c>
      <c r="L671">
        <v>62651.9</v>
      </c>
    </row>
    <row r="672" spans="1:12" x14ac:dyDescent="0.25">
      <c r="A672">
        <v>1199.98</v>
      </c>
      <c r="B672">
        <v>23024.9</v>
      </c>
      <c r="C672">
        <v>1199.98</v>
      </c>
      <c r="D672">
        <v>23610.1</v>
      </c>
      <c r="E672">
        <v>1199.98</v>
      </c>
      <c r="F672">
        <v>23368.9</v>
      </c>
      <c r="G672">
        <v>1199.98</v>
      </c>
      <c r="H672">
        <v>36623.4</v>
      </c>
      <c r="I672">
        <v>1199.98</v>
      </c>
      <c r="J672">
        <v>26033.4</v>
      </c>
      <c r="K672">
        <v>3402.76</v>
      </c>
      <c r="L672">
        <v>62821.3</v>
      </c>
    </row>
    <row r="673" spans="1:12" x14ac:dyDescent="0.25">
      <c r="A673">
        <v>1199.03</v>
      </c>
      <c r="B673">
        <v>22861.5</v>
      </c>
      <c r="C673">
        <v>1199.03</v>
      </c>
      <c r="D673">
        <v>23477</v>
      </c>
      <c r="E673">
        <v>1199.03</v>
      </c>
      <c r="F673">
        <v>23354.6</v>
      </c>
      <c r="G673">
        <v>1199.03</v>
      </c>
      <c r="H673">
        <v>36641.4</v>
      </c>
      <c r="I673">
        <v>1199.03</v>
      </c>
      <c r="J673">
        <v>25999</v>
      </c>
      <c r="K673">
        <v>3402.13</v>
      </c>
      <c r="L673">
        <v>62905.599999999999</v>
      </c>
    </row>
    <row r="674" spans="1:12" x14ac:dyDescent="0.25">
      <c r="A674">
        <v>1198.0899999999999</v>
      </c>
      <c r="B674">
        <v>22682.9</v>
      </c>
      <c r="C674">
        <v>1198.0899999999999</v>
      </c>
      <c r="D674">
        <v>23347.4</v>
      </c>
      <c r="E674">
        <v>1198.0899999999999</v>
      </c>
      <c r="F674">
        <v>23282</v>
      </c>
      <c r="G674">
        <v>1198.0899999999999</v>
      </c>
      <c r="H674">
        <v>36658.199999999997</v>
      </c>
      <c r="I674">
        <v>1198.0899999999999</v>
      </c>
      <c r="J674">
        <v>25912.2</v>
      </c>
      <c r="K674">
        <v>3401.51</v>
      </c>
      <c r="L674">
        <v>62951.6</v>
      </c>
    </row>
    <row r="675" spans="1:12" x14ac:dyDescent="0.25">
      <c r="A675">
        <v>1197.1500000000001</v>
      </c>
      <c r="B675">
        <v>22511.3</v>
      </c>
      <c r="C675">
        <v>1197.1500000000001</v>
      </c>
      <c r="D675">
        <v>23203.8</v>
      </c>
      <c r="E675">
        <v>1197.1500000000001</v>
      </c>
      <c r="F675">
        <v>23282.799999999999</v>
      </c>
      <c r="G675">
        <v>1197.1500000000001</v>
      </c>
      <c r="H675">
        <v>36585.9</v>
      </c>
      <c r="I675">
        <v>1197.1500000000001</v>
      </c>
      <c r="J675">
        <v>25743.7</v>
      </c>
      <c r="K675">
        <v>3400.89</v>
      </c>
      <c r="L675">
        <v>63173.4</v>
      </c>
    </row>
    <row r="676" spans="1:12" x14ac:dyDescent="0.25">
      <c r="A676">
        <v>1196.2</v>
      </c>
      <c r="B676">
        <v>22288.7</v>
      </c>
      <c r="C676">
        <v>1196.2</v>
      </c>
      <c r="D676">
        <v>23170.2</v>
      </c>
      <c r="E676">
        <v>1196.2</v>
      </c>
      <c r="F676">
        <v>23172.799999999999</v>
      </c>
      <c r="G676">
        <v>1196.2</v>
      </c>
      <c r="H676">
        <v>36529.599999999999</v>
      </c>
      <c r="I676">
        <v>1196.2</v>
      </c>
      <c r="J676">
        <v>25631.8</v>
      </c>
      <c r="K676">
        <v>3400.26</v>
      </c>
      <c r="L676">
        <v>63360.6</v>
      </c>
    </row>
    <row r="677" spans="1:12" x14ac:dyDescent="0.25">
      <c r="A677">
        <v>1195.26</v>
      </c>
      <c r="B677">
        <v>22216.9</v>
      </c>
      <c r="C677">
        <v>1195.26</v>
      </c>
      <c r="D677">
        <v>23140.1</v>
      </c>
      <c r="E677">
        <v>1195.26</v>
      </c>
      <c r="F677">
        <v>23103.7</v>
      </c>
      <c r="G677">
        <v>1195.26</v>
      </c>
      <c r="H677">
        <v>36562.699999999997</v>
      </c>
      <c r="I677">
        <v>1195.26</v>
      </c>
      <c r="J677">
        <v>25568</v>
      </c>
      <c r="K677">
        <v>3399.64</v>
      </c>
      <c r="L677">
        <v>63690.5</v>
      </c>
    </row>
    <row r="678" spans="1:12" x14ac:dyDescent="0.25">
      <c r="A678">
        <v>1194.31</v>
      </c>
      <c r="B678">
        <v>22086.400000000001</v>
      </c>
      <c r="C678">
        <v>1194.31</v>
      </c>
      <c r="D678">
        <v>22990</v>
      </c>
      <c r="E678">
        <v>1194.31</v>
      </c>
      <c r="F678">
        <v>23044.7</v>
      </c>
      <c r="G678">
        <v>1194.31</v>
      </c>
      <c r="H678">
        <v>36525</v>
      </c>
      <c r="I678">
        <v>1194.31</v>
      </c>
      <c r="J678">
        <v>25424.6</v>
      </c>
      <c r="K678">
        <v>3399.02</v>
      </c>
      <c r="L678">
        <v>63798.7</v>
      </c>
    </row>
    <row r="679" spans="1:12" x14ac:dyDescent="0.25">
      <c r="A679">
        <v>1193.3699999999999</v>
      </c>
      <c r="B679">
        <v>21952.7</v>
      </c>
      <c r="C679">
        <v>1193.3699999999999</v>
      </c>
      <c r="D679">
        <v>22859.7</v>
      </c>
      <c r="E679">
        <v>1193.3699999999999</v>
      </c>
      <c r="F679">
        <v>22860.9</v>
      </c>
      <c r="G679">
        <v>1193.3699999999999</v>
      </c>
      <c r="H679">
        <v>36365.300000000003</v>
      </c>
      <c r="I679">
        <v>1193.3699999999999</v>
      </c>
      <c r="J679">
        <v>25210.6</v>
      </c>
      <c r="K679">
        <v>3398.39</v>
      </c>
      <c r="L679">
        <v>63970.2</v>
      </c>
    </row>
    <row r="680" spans="1:12" x14ac:dyDescent="0.25">
      <c r="A680">
        <v>1192.42</v>
      </c>
      <c r="B680">
        <v>21884.1</v>
      </c>
      <c r="C680">
        <v>1192.42</v>
      </c>
      <c r="D680">
        <v>22804.9</v>
      </c>
      <c r="E680">
        <v>1192.42</v>
      </c>
      <c r="F680">
        <v>22784.7</v>
      </c>
      <c r="G680">
        <v>1192.42</v>
      </c>
      <c r="H680">
        <v>36296.400000000001</v>
      </c>
      <c r="I680">
        <v>1192.42</v>
      </c>
      <c r="J680">
        <v>25026.5</v>
      </c>
      <c r="K680">
        <v>3397.77</v>
      </c>
      <c r="L680">
        <v>64078.6</v>
      </c>
    </row>
    <row r="681" spans="1:12" x14ac:dyDescent="0.25">
      <c r="A681">
        <v>1191.48</v>
      </c>
      <c r="B681">
        <v>21782.799999999999</v>
      </c>
      <c r="C681">
        <v>1191.48</v>
      </c>
      <c r="D681">
        <v>22591.4</v>
      </c>
      <c r="E681">
        <v>1191.48</v>
      </c>
      <c r="F681">
        <v>22686</v>
      </c>
      <c r="G681">
        <v>1191.48</v>
      </c>
      <c r="H681">
        <v>36148.800000000003</v>
      </c>
      <c r="I681">
        <v>1191.48</v>
      </c>
      <c r="J681">
        <v>24726.3</v>
      </c>
      <c r="K681">
        <v>3397.15</v>
      </c>
      <c r="L681">
        <v>64278.400000000001</v>
      </c>
    </row>
    <row r="682" spans="1:12" x14ac:dyDescent="0.25">
      <c r="A682">
        <v>1190.53</v>
      </c>
      <c r="B682">
        <v>21629.3</v>
      </c>
      <c r="C682">
        <v>1190.53</v>
      </c>
      <c r="D682">
        <v>22415.4</v>
      </c>
      <c r="E682">
        <v>1190.53</v>
      </c>
      <c r="F682">
        <v>22580.9</v>
      </c>
      <c r="G682">
        <v>1190.53</v>
      </c>
      <c r="H682">
        <v>35924.1</v>
      </c>
      <c r="I682">
        <v>1190.53</v>
      </c>
      <c r="J682">
        <v>24481.7</v>
      </c>
      <c r="K682">
        <v>3396.52</v>
      </c>
      <c r="L682">
        <v>64564.4</v>
      </c>
    </row>
    <row r="683" spans="1:12" x14ac:dyDescent="0.25">
      <c r="A683">
        <v>1189.58</v>
      </c>
      <c r="B683">
        <v>21500.3</v>
      </c>
      <c r="C683">
        <v>1189.58</v>
      </c>
      <c r="D683">
        <v>22301.4</v>
      </c>
      <c r="E683">
        <v>1189.58</v>
      </c>
      <c r="F683">
        <v>22459.5</v>
      </c>
      <c r="G683">
        <v>1189.58</v>
      </c>
      <c r="H683">
        <v>35711.300000000003</v>
      </c>
      <c r="I683">
        <v>1189.58</v>
      </c>
      <c r="J683">
        <v>24175.200000000001</v>
      </c>
      <c r="K683">
        <v>3395.9</v>
      </c>
      <c r="L683">
        <v>64522.9</v>
      </c>
    </row>
    <row r="684" spans="1:12" x14ac:dyDescent="0.25">
      <c r="A684">
        <v>1188.6400000000001</v>
      </c>
      <c r="B684">
        <v>21595.4</v>
      </c>
      <c r="C684">
        <v>1188.6400000000001</v>
      </c>
      <c r="D684">
        <v>22135.599999999999</v>
      </c>
      <c r="E684">
        <v>1188.6400000000001</v>
      </c>
      <c r="F684">
        <v>22410.400000000001</v>
      </c>
      <c r="G684">
        <v>1188.6400000000001</v>
      </c>
      <c r="H684">
        <v>35506.199999999997</v>
      </c>
      <c r="I684">
        <v>1188.6400000000001</v>
      </c>
      <c r="J684">
        <v>23919.7</v>
      </c>
      <c r="K684">
        <v>3395.28</v>
      </c>
      <c r="L684">
        <v>64542.8</v>
      </c>
    </row>
    <row r="685" spans="1:12" x14ac:dyDescent="0.25">
      <c r="A685">
        <v>1187.69</v>
      </c>
      <c r="B685">
        <v>21433.9</v>
      </c>
      <c r="C685">
        <v>1187.69</v>
      </c>
      <c r="D685">
        <v>21909.9</v>
      </c>
      <c r="E685">
        <v>1187.69</v>
      </c>
      <c r="F685">
        <v>22344.2</v>
      </c>
      <c r="G685">
        <v>1187.69</v>
      </c>
      <c r="H685">
        <v>35397.599999999999</v>
      </c>
      <c r="I685">
        <v>1187.69</v>
      </c>
      <c r="J685">
        <v>23806.1</v>
      </c>
      <c r="K685">
        <v>3394.65</v>
      </c>
      <c r="L685">
        <v>64547.4</v>
      </c>
    </row>
    <row r="686" spans="1:12" x14ac:dyDescent="0.25">
      <c r="A686">
        <v>1186.75</v>
      </c>
      <c r="B686">
        <v>21246</v>
      </c>
      <c r="C686">
        <v>1186.75</v>
      </c>
      <c r="D686">
        <v>21794.1</v>
      </c>
      <c r="E686">
        <v>1186.75</v>
      </c>
      <c r="F686">
        <v>22170.400000000001</v>
      </c>
      <c r="G686">
        <v>1186.75</v>
      </c>
      <c r="H686">
        <v>35289.5</v>
      </c>
      <c r="I686">
        <v>1186.75</v>
      </c>
      <c r="J686">
        <v>23659.599999999999</v>
      </c>
      <c r="K686">
        <v>3394.03</v>
      </c>
      <c r="L686">
        <v>64566.3</v>
      </c>
    </row>
    <row r="687" spans="1:12" x14ac:dyDescent="0.25">
      <c r="A687">
        <v>1185.8</v>
      </c>
      <c r="B687">
        <v>21141.7</v>
      </c>
      <c r="C687">
        <v>1185.8</v>
      </c>
      <c r="D687">
        <v>21696.5</v>
      </c>
      <c r="E687">
        <v>1185.8</v>
      </c>
      <c r="F687">
        <v>22064.400000000001</v>
      </c>
      <c r="G687">
        <v>1185.8</v>
      </c>
      <c r="H687">
        <v>35081</v>
      </c>
      <c r="I687">
        <v>1185.8</v>
      </c>
      <c r="J687">
        <v>23649.9</v>
      </c>
      <c r="K687">
        <v>3393.41</v>
      </c>
      <c r="L687">
        <v>64613.4</v>
      </c>
    </row>
    <row r="688" spans="1:12" x14ac:dyDescent="0.25">
      <c r="A688">
        <v>1184.8499999999999</v>
      </c>
      <c r="B688">
        <v>20887.900000000001</v>
      </c>
      <c r="C688">
        <v>1184.8499999999999</v>
      </c>
      <c r="D688">
        <v>21538.1</v>
      </c>
      <c r="E688">
        <v>1184.8499999999999</v>
      </c>
      <c r="F688">
        <v>21982.3</v>
      </c>
      <c r="G688">
        <v>1184.8499999999999</v>
      </c>
      <c r="H688">
        <v>34959.699999999997</v>
      </c>
      <c r="I688">
        <v>1184.8499999999999</v>
      </c>
      <c r="J688">
        <v>23456.6</v>
      </c>
      <c r="K688">
        <v>3392.78</v>
      </c>
      <c r="L688">
        <v>64758.7</v>
      </c>
    </row>
    <row r="689" spans="1:12" x14ac:dyDescent="0.25">
      <c r="A689">
        <v>1183.9100000000001</v>
      </c>
      <c r="B689">
        <v>20870.099999999999</v>
      </c>
      <c r="C689">
        <v>1183.9100000000001</v>
      </c>
      <c r="D689">
        <v>21365.1</v>
      </c>
      <c r="E689">
        <v>1183.9100000000001</v>
      </c>
      <c r="F689">
        <v>21787.3</v>
      </c>
      <c r="G689">
        <v>1183.9100000000001</v>
      </c>
      <c r="H689">
        <v>34754.1</v>
      </c>
      <c r="I689">
        <v>1183.9100000000001</v>
      </c>
      <c r="J689">
        <v>23472.799999999999</v>
      </c>
      <c r="K689">
        <v>3392.16</v>
      </c>
      <c r="L689">
        <v>64791.8</v>
      </c>
    </row>
    <row r="690" spans="1:12" x14ac:dyDescent="0.25">
      <c r="A690">
        <v>1182.96</v>
      </c>
      <c r="B690">
        <v>20716.8</v>
      </c>
      <c r="C690">
        <v>1182.96</v>
      </c>
      <c r="D690">
        <v>21219.4</v>
      </c>
      <c r="E690">
        <v>1182.96</v>
      </c>
      <c r="F690">
        <v>21556.799999999999</v>
      </c>
      <c r="G690">
        <v>1182.96</v>
      </c>
      <c r="H690">
        <v>34445</v>
      </c>
      <c r="I690">
        <v>1182.96</v>
      </c>
      <c r="J690">
        <v>23306.2</v>
      </c>
      <c r="K690">
        <v>3391.53</v>
      </c>
      <c r="L690">
        <v>64859</v>
      </c>
    </row>
    <row r="691" spans="1:12" x14ac:dyDescent="0.25">
      <c r="A691">
        <v>1182.01</v>
      </c>
      <c r="B691">
        <v>20566.8</v>
      </c>
      <c r="C691">
        <v>1182.01</v>
      </c>
      <c r="D691">
        <v>21083.599999999999</v>
      </c>
      <c r="E691">
        <v>1182.01</v>
      </c>
      <c r="F691">
        <v>21481.3</v>
      </c>
      <c r="G691">
        <v>1182.01</v>
      </c>
      <c r="H691">
        <v>34176.9</v>
      </c>
      <c r="I691">
        <v>1182.01</v>
      </c>
      <c r="J691">
        <v>23175.200000000001</v>
      </c>
      <c r="K691">
        <v>3390.91</v>
      </c>
      <c r="L691">
        <v>64998.5</v>
      </c>
    </row>
    <row r="692" spans="1:12" x14ac:dyDescent="0.25">
      <c r="A692">
        <v>1181.07</v>
      </c>
      <c r="B692">
        <v>20276.8</v>
      </c>
      <c r="C692">
        <v>1181.07</v>
      </c>
      <c r="D692">
        <v>20990</v>
      </c>
      <c r="E692">
        <v>1181.07</v>
      </c>
      <c r="F692">
        <v>21422</v>
      </c>
      <c r="G692">
        <v>1181.07</v>
      </c>
      <c r="H692">
        <v>34127.199999999997</v>
      </c>
      <c r="I692">
        <v>1181.07</v>
      </c>
      <c r="J692">
        <v>23095.5</v>
      </c>
      <c r="K692">
        <v>3390.28</v>
      </c>
      <c r="L692">
        <v>65176.6</v>
      </c>
    </row>
    <row r="693" spans="1:12" x14ac:dyDescent="0.25">
      <c r="A693">
        <v>1180.1199999999999</v>
      </c>
      <c r="B693">
        <v>20154.400000000001</v>
      </c>
      <c r="C693">
        <v>1180.1199999999999</v>
      </c>
      <c r="D693">
        <v>20825.900000000001</v>
      </c>
      <c r="E693">
        <v>1180.1199999999999</v>
      </c>
      <c r="F693">
        <v>21344.5</v>
      </c>
      <c r="G693">
        <v>1180.1199999999999</v>
      </c>
      <c r="H693">
        <v>34080.300000000003</v>
      </c>
      <c r="I693">
        <v>1180.1199999999999</v>
      </c>
      <c r="J693">
        <v>22945</v>
      </c>
      <c r="K693">
        <v>3389.66</v>
      </c>
      <c r="L693">
        <v>65302</v>
      </c>
    </row>
    <row r="694" spans="1:12" x14ac:dyDescent="0.25">
      <c r="A694">
        <v>1179.17</v>
      </c>
      <c r="B694">
        <v>20023.2</v>
      </c>
      <c r="C694">
        <v>1179.17</v>
      </c>
      <c r="D694">
        <v>20638.599999999999</v>
      </c>
      <c r="E694">
        <v>1179.17</v>
      </c>
      <c r="F694">
        <v>21340.1</v>
      </c>
      <c r="G694">
        <v>1179.17</v>
      </c>
      <c r="H694">
        <v>33993.199999999997</v>
      </c>
      <c r="I694">
        <v>1179.17</v>
      </c>
      <c r="J694">
        <v>22854.2</v>
      </c>
      <c r="K694">
        <v>3389.03</v>
      </c>
      <c r="L694">
        <v>65163.1</v>
      </c>
    </row>
    <row r="695" spans="1:12" x14ac:dyDescent="0.25">
      <c r="A695">
        <v>1178.22</v>
      </c>
      <c r="B695">
        <v>19873</v>
      </c>
      <c r="C695">
        <v>1178.22</v>
      </c>
      <c r="D695">
        <v>20460.5</v>
      </c>
      <c r="E695">
        <v>1178.22</v>
      </c>
      <c r="F695">
        <v>21163.4</v>
      </c>
      <c r="G695">
        <v>1178.22</v>
      </c>
      <c r="H695">
        <v>33779.599999999999</v>
      </c>
      <c r="I695">
        <v>1178.22</v>
      </c>
      <c r="J695">
        <v>22674.7</v>
      </c>
      <c r="K695">
        <v>3388.41</v>
      </c>
      <c r="L695">
        <v>65256.2</v>
      </c>
    </row>
    <row r="696" spans="1:12" x14ac:dyDescent="0.25">
      <c r="A696">
        <v>1177.28</v>
      </c>
      <c r="B696">
        <v>19765.3</v>
      </c>
      <c r="C696">
        <v>1177.28</v>
      </c>
      <c r="D696">
        <v>20446.8</v>
      </c>
      <c r="E696">
        <v>1177.28</v>
      </c>
      <c r="F696">
        <v>21036.2</v>
      </c>
      <c r="G696">
        <v>1177.28</v>
      </c>
      <c r="H696">
        <v>33522.5</v>
      </c>
      <c r="I696">
        <v>1177.28</v>
      </c>
      <c r="J696">
        <v>22563.5</v>
      </c>
      <c r="K696">
        <v>3387.78</v>
      </c>
      <c r="L696">
        <v>65352.4</v>
      </c>
    </row>
    <row r="697" spans="1:12" x14ac:dyDescent="0.25">
      <c r="A697">
        <v>1176.33</v>
      </c>
      <c r="B697">
        <v>19653.5</v>
      </c>
      <c r="C697">
        <v>1176.33</v>
      </c>
      <c r="D697">
        <v>20318.599999999999</v>
      </c>
      <c r="E697">
        <v>1176.33</v>
      </c>
      <c r="F697">
        <v>20944.5</v>
      </c>
      <c r="G697">
        <v>1176.33</v>
      </c>
      <c r="H697">
        <v>33412.300000000003</v>
      </c>
      <c r="I697">
        <v>1176.33</v>
      </c>
      <c r="J697">
        <v>22386.7</v>
      </c>
      <c r="K697">
        <v>3387.16</v>
      </c>
      <c r="L697">
        <v>65628.800000000003</v>
      </c>
    </row>
    <row r="698" spans="1:12" x14ac:dyDescent="0.25">
      <c r="A698">
        <v>1175.3800000000001</v>
      </c>
      <c r="B698">
        <v>19494.599999999999</v>
      </c>
      <c r="C698">
        <v>1175.3800000000001</v>
      </c>
      <c r="D698">
        <v>20281.5</v>
      </c>
      <c r="E698">
        <v>1175.3800000000001</v>
      </c>
      <c r="F698">
        <v>20776.2</v>
      </c>
      <c r="G698">
        <v>1175.3800000000001</v>
      </c>
      <c r="H698">
        <v>33262.300000000003</v>
      </c>
      <c r="I698">
        <v>1175.3800000000001</v>
      </c>
      <c r="J698">
        <v>22210.1</v>
      </c>
      <c r="K698">
        <v>3386.53</v>
      </c>
      <c r="L698">
        <v>65808.5</v>
      </c>
    </row>
    <row r="699" spans="1:12" x14ac:dyDescent="0.25">
      <c r="A699">
        <v>1174.43</v>
      </c>
      <c r="B699">
        <v>19437.099999999999</v>
      </c>
      <c r="C699">
        <v>1174.43</v>
      </c>
      <c r="D699">
        <v>20236.900000000001</v>
      </c>
      <c r="E699">
        <v>1174.43</v>
      </c>
      <c r="F699">
        <v>20688.900000000001</v>
      </c>
      <c r="G699">
        <v>1174.43</v>
      </c>
      <c r="H699">
        <v>33175.800000000003</v>
      </c>
      <c r="I699">
        <v>1174.43</v>
      </c>
      <c r="J699">
        <v>22052.400000000001</v>
      </c>
      <c r="K699">
        <v>3385.91</v>
      </c>
      <c r="L699">
        <v>65820.100000000006</v>
      </c>
    </row>
    <row r="700" spans="1:12" x14ac:dyDescent="0.25">
      <c r="A700">
        <v>1173.48</v>
      </c>
      <c r="B700">
        <v>19322.400000000001</v>
      </c>
      <c r="C700">
        <v>1173.48</v>
      </c>
      <c r="D700">
        <v>20084.599999999999</v>
      </c>
      <c r="E700">
        <v>1173.48</v>
      </c>
      <c r="F700">
        <v>20661.900000000001</v>
      </c>
      <c r="G700">
        <v>1173.48</v>
      </c>
      <c r="H700">
        <v>33067.1</v>
      </c>
      <c r="I700">
        <v>1173.48</v>
      </c>
      <c r="J700">
        <v>21850.3</v>
      </c>
      <c r="K700">
        <v>3385.28</v>
      </c>
      <c r="L700">
        <v>65746</v>
      </c>
    </row>
    <row r="701" spans="1:12" x14ac:dyDescent="0.25">
      <c r="A701">
        <v>1172.54</v>
      </c>
      <c r="B701">
        <v>19174.8</v>
      </c>
      <c r="C701">
        <v>1172.54</v>
      </c>
      <c r="D701">
        <v>19997.599999999999</v>
      </c>
      <c r="E701">
        <v>1172.54</v>
      </c>
      <c r="F701">
        <v>20565.599999999999</v>
      </c>
      <c r="G701">
        <v>1172.54</v>
      </c>
      <c r="H701">
        <v>32815</v>
      </c>
      <c r="I701">
        <v>1172.54</v>
      </c>
      <c r="J701">
        <v>21718.6</v>
      </c>
      <c r="K701">
        <v>3384.66</v>
      </c>
      <c r="L701">
        <v>65659.5</v>
      </c>
    </row>
    <row r="702" spans="1:12" x14ac:dyDescent="0.25">
      <c r="A702">
        <v>1171.5899999999999</v>
      </c>
      <c r="B702">
        <v>19079.8</v>
      </c>
      <c r="C702">
        <v>1171.5899999999999</v>
      </c>
      <c r="D702">
        <v>19920.400000000001</v>
      </c>
      <c r="E702">
        <v>1171.5899999999999</v>
      </c>
      <c r="F702">
        <v>20489.400000000001</v>
      </c>
      <c r="G702">
        <v>1171.5899999999999</v>
      </c>
      <c r="H702">
        <v>32629.5</v>
      </c>
      <c r="I702">
        <v>1171.5899999999999</v>
      </c>
      <c r="J702">
        <v>21522.400000000001</v>
      </c>
      <c r="K702">
        <v>3384.03</v>
      </c>
      <c r="L702">
        <v>65641.8</v>
      </c>
    </row>
    <row r="703" spans="1:12" x14ac:dyDescent="0.25">
      <c r="A703">
        <v>1170.6400000000001</v>
      </c>
      <c r="B703">
        <v>18993.8</v>
      </c>
      <c r="C703">
        <v>1170.6400000000001</v>
      </c>
      <c r="D703">
        <v>19787.3</v>
      </c>
      <c r="E703">
        <v>1170.6400000000001</v>
      </c>
      <c r="F703">
        <v>20324</v>
      </c>
      <c r="G703">
        <v>1170.6400000000001</v>
      </c>
      <c r="H703">
        <v>32378</v>
      </c>
      <c r="I703">
        <v>1170.6400000000001</v>
      </c>
      <c r="J703">
        <v>21400.799999999999</v>
      </c>
      <c r="K703">
        <v>3383.41</v>
      </c>
      <c r="L703">
        <v>65712.800000000003</v>
      </c>
    </row>
    <row r="704" spans="1:12" x14ac:dyDescent="0.25">
      <c r="A704">
        <v>1169.69</v>
      </c>
      <c r="B704">
        <v>18960.5</v>
      </c>
      <c r="C704">
        <v>1169.69</v>
      </c>
      <c r="D704">
        <v>19623.099999999999</v>
      </c>
      <c r="E704">
        <v>1169.69</v>
      </c>
      <c r="F704">
        <v>20212.900000000001</v>
      </c>
      <c r="G704">
        <v>1169.69</v>
      </c>
      <c r="H704">
        <v>32265.599999999999</v>
      </c>
      <c r="I704">
        <v>1169.69</v>
      </c>
      <c r="J704">
        <v>21151.8</v>
      </c>
      <c r="K704">
        <v>3382.78</v>
      </c>
      <c r="L704">
        <v>65864.7</v>
      </c>
    </row>
    <row r="705" spans="1:12" x14ac:dyDescent="0.25">
      <c r="A705">
        <v>1168.74</v>
      </c>
      <c r="B705">
        <v>18840.5</v>
      </c>
      <c r="C705">
        <v>1168.74</v>
      </c>
      <c r="D705">
        <v>19575.3</v>
      </c>
      <c r="E705">
        <v>1168.74</v>
      </c>
      <c r="F705">
        <v>20021.3</v>
      </c>
      <c r="G705">
        <v>1168.74</v>
      </c>
      <c r="H705">
        <v>32062.6</v>
      </c>
      <c r="I705">
        <v>1168.74</v>
      </c>
      <c r="J705">
        <v>21057.3</v>
      </c>
      <c r="K705">
        <v>3382.16</v>
      </c>
      <c r="L705">
        <v>65962.5</v>
      </c>
    </row>
    <row r="706" spans="1:12" x14ac:dyDescent="0.25">
      <c r="A706">
        <v>1167.79</v>
      </c>
      <c r="B706">
        <v>18658.2</v>
      </c>
      <c r="C706">
        <v>1167.79</v>
      </c>
      <c r="D706">
        <v>19413.400000000001</v>
      </c>
      <c r="E706">
        <v>1167.79</v>
      </c>
      <c r="F706">
        <v>19982.599999999999</v>
      </c>
      <c r="G706">
        <v>1167.79</v>
      </c>
      <c r="H706">
        <v>31891.1</v>
      </c>
      <c r="I706">
        <v>1167.79</v>
      </c>
      <c r="J706">
        <v>20945.7</v>
      </c>
      <c r="K706">
        <v>3381.53</v>
      </c>
      <c r="L706">
        <v>66087.100000000006</v>
      </c>
    </row>
    <row r="707" spans="1:12" x14ac:dyDescent="0.25">
      <c r="A707">
        <v>1166.8399999999999</v>
      </c>
      <c r="B707">
        <v>18538.8</v>
      </c>
      <c r="C707">
        <v>1166.8399999999999</v>
      </c>
      <c r="D707">
        <v>19202.900000000001</v>
      </c>
      <c r="E707">
        <v>1166.8399999999999</v>
      </c>
      <c r="F707">
        <v>20070</v>
      </c>
      <c r="G707">
        <v>1166.8399999999999</v>
      </c>
      <c r="H707">
        <v>31821.599999999999</v>
      </c>
      <c r="I707">
        <v>1166.8399999999999</v>
      </c>
      <c r="J707">
        <v>20787.5</v>
      </c>
      <c r="K707">
        <v>3380.91</v>
      </c>
      <c r="L707">
        <v>66079.8</v>
      </c>
    </row>
    <row r="708" spans="1:12" x14ac:dyDescent="0.25">
      <c r="A708">
        <v>1165.8900000000001</v>
      </c>
      <c r="B708">
        <v>18244.400000000001</v>
      </c>
      <c r="C708">
        <v>1165.8900000000001</v>
      </c>
      <c r="D708">
        <v>19054.400000000001</v>
      </c>
      <c r="E708">
        <v>1165.8900000000001</v>
      </c>
      <c r="F708">
        <v>20013.3</v>
      </c>
      <c r="G708">
        <v>1165.8900000000001</v>
      </c>
      <c r="H708">
        <v>31843.9</v>
      </c>
      <c r="I708">
        <v>1165.8900000000001</v>
      </c>
      <c r="J708">
        <v>20533.5</v>
      </c>
      <c r="K708">
        <v>3380.28</v>
      </c>
      <c r="L708">
        <v>66158.100000000006</v>
      </c>
    </row>
    <row r="709" spans="1:12" x14ac:dyDescent="0.25">
      <c r="A709">
        <v>1164.94</v>
      </c>
      <c r="B709">
        <v>18102</v>
      </c>
      <c r="C709">
        <v>1164.94</v>
      </c>
      <c r="D709">
        <v>18811.900000000001</v>
      </c>
      <c r="E709">
        <v>1164.94</v>
      </c>
      <c r="F709">
        <v>19850.8</v>
      </c>
      <c r="G709">
        <v>1164.94</v>
      </c>
      <c r="H709">
        <v>31814.1</v>
      </c>
      <c r="I709">
        <v>1164.94</v>
      </c>
      <c r="J709">
        <v>20416.900000000001</v>
      </c>
      <c r="K709">
        <v>3379.65</v>
      </c>
      <c r="L709">
        <v>66136.399999999994</v>
      </c>
    </row>
    <row r="710" spans="1:12" x14ac:dyDescent="0.25">
      <c r="A710">
        <v>1163.99</v>
      </c>
      <c r="B710">
        <v>17884.5</v>
      </c>
      <c r="C710">
        <v>1163.99</v>
      </c>
      <c r="D710">
        <v>18665</v>
      </c>
      <c r="E710">
        <v>1163.99</v>
      </c>
      <c r="F710">
        <v>19846.5</v>
      </c>
      <c r="G710">
        <v>1163.99</v>
      </c>
      <c r="H710">
        <v>31721.200000000001</v>
      </c>
      <c r="I710">
        <v>1163.99</v>
      </c>
      <c r="J710">
        <v>20362.3</v>
      </c>
      <c r="K710">
        <v>3379.03</v>
      </c>
      <c r="L710">
        <v>66261.2</v>
      </c>
    </row>
    <row r="711" spans="1:12" x14ac:dyDescent="0.25">
      <c r="A711">
        <v>1163.04</v>
      </c>
      <c r="B711">
        <v>17754.599999999999</v>
      </c>
      <c r="C711">
        <v>1163.04</v>
      </c>
      <c r="D711">
        <v>18531.7</v>
      </c>
      <c r="E711">
        <v>1163.04</v>
      </c>
      <c r="F711">
        <v>19711.2</v>
      </c>
      <c r="G711">
        <v>1163.04</v>
      </c>
      <c r="H711">
        <v>31583.1</v>
      </c>
      <c r="I711">
        <v>1163.04</v>
      </c>
      <c r="J711">
        <v>20299.8</v>
      </c>
      <c r="K711">
        <v>3378.4</v>
      </c>
      <c r="L711">
        <v>66384.100000000006</v>
      </c>
    </row>
    <row r="712" spans="1:12" x14ac:dyDescent="0.25">
      <c r="A712">
        <v>1162.0899999999999</v>
      </c>
      <c r="B712">
        <v>17701.900000000001</v>
      </c>
      <c r="C712">
        <v>1162.0899999999999</v>
      </c>
      <c r="D712">
        <v>18486.2</v>
      </c>
      <c r="E712">
        <v>1162.0899999999999</v>
      </c>
      <c r="F712">
        <v>19532.400000000001</v>
      </c>
      <c r="G712">
        <v>1162.0899999999999</v>
      </c>
      <c r="H712">
        <v>31446.3</v>
      </c>
      <c r="I712">
        <v>1162.0899999999999</v>
      </c>
      <c r="J712">
        <v>20215.3</v>
      </c>
      <c r="K712">
        <v>3377.78</v>
      </c>
      <c r="L712">
        <v>66584.399999999994</v>
      </c>
    </row>
    <row r="713" spans="1:12" x14ac:dyDescent="0.25">
      <c r="A713">
        <v>1161.1400000000001</v>
      </c>
      <c r="B713">
        <v>17540.5</v>
      </c>
      <c r="C713">
        <v>1161.1400000000001</v>
      </c>
      <c r="D713">
        <v>18240.099999999999</v>
      </c>
      <c r="E713">
        <v>1161.1400000000001</v>
      </c>
      <c r="F713">
        <v>19522.7</v>
      </c>
      <c r="G713">
        <v>1161.1400000000001</v>
      </c>
      <c r="H713">
        <v>31312.5</v>
      </c>
      <c r="I713">
        <v>1161.1400000000001</v>
      </c>
      <c r="J713">
        <v>20203.3</v>
      </c>
      <c r="K713">
        <v>3377.15</v>
      </c>
      <c r="L713">
        <v>66957.399999999994</v>
      </c>
    </row>
    <row r="714" spans="1:12" x14ac:dyDescent="0.25">
      <c r="A714">
        <v>1160.19</v>
      </c>
      <c r="B714">
        <v>17354</v>
      </c>
      <c r="C714">
        <v>1160.19</v>
      </c>
      <c r="D714">
        <v>18039.7</v>
      </c>
      <c r="E714">
        <v>1160.19</v>
      </c>
      <c r="F714">
        <v>19362.599999999999</v>
      </c>
      <c r="G714">
        <v>1160.19</v>
      </c>
      <c r="H714">
        <v>31079.200000000001</v>
      </c>
      <c r="I714">
        <v>1160.19</v>
      </c>
      <c r="J714">
        <v>20090.599999999999</v>
      </c>
      <c r="K714">
        <v>3376.52</v>
      </c>
      <c r="L714">
        <v>67000</v>
      </c>
    </row>
    <row r="715" spans="1:12" x14ac:dyDescent="0.25">
      <c r="A715">
        <v>1159.24</v>
      </c>
      <c r="B715">
        <v>17208.400000000001</v>
      </c>
      <c r="C715">
        <v>1159.24</v>
      </c>
      <c r="D715">
        <v>17836.5</v>
      </c>
      <c r="E715">
        <v>1159.24</v>
      </c>
      <c r="F715">
        <v>19345</v>
      </c>
      <c r="G715">
        <v>1159.24</v>
      </c>
      <c r="H715">
        <v>30922.2</v>
      </c>
      <c r="I715">
        <v>1159.24</v>
      </c>
      <c r="J715">
        <v>20062</v>
      </c>
      <c r="K715">
        <v>3375.9</v>
      </c>
      <c r="L715">
        <v>67010.5</v>
      </c>
    </row>
    <row r="716" spans="1:12" x14ac:dyDescent="0.25">
      <c r="A716">
        <v>1158.29</v>
      </c>
      <c r="B716">
        <v>17124.2</v>
      </c>
      <c r="C716">
        <v>1158.29</v>
      </c>
      <c r="D716">
        <v>17645.2</v>
      </c>
      <c r="E716">
        <v>1158.29</v>
      </c>
      <c r="F716">
        <v>19252.599999999999</v>
      </c>
      <c r="G716">
        <v>1158.29</v>
      </c>
      <c r="H716">
        <v>30652.799999999999</v>
      </c>
      <c r="I716">
        <v>1158.29</v>
      </c>
      <c r="J716">
        <v>19884.099999999999</v>
      </c>
      <c r="K716">
        <v>3375.27</v>
      </c>
      <c r="L716">
        <v>67174.8</v>
      </c>
    </row>
    <row r="717" spans="1:12" x14ac:dyDescent="0.25">
      <c r="A717">
        <v>1157.3399999999999</v>
      </c>
      <c r="B717">
        <v>17081.3</v>
      </c>
      <c r="C717">
        <v>1157.3399999999999</v>
      </c>
      <c r="D717">
        <v>17573</v>
      </c>
      <c r="E717">
        <v>1157.3399999999999</v>
      </c>
      <c r="F717">
        <v>19167.3</v>
      </c>
      <c r="G717">
        <v>1157.3399999999999</v>
      </c>
      <c r="H717">
        <v>30377.8</v>
      </c>
      <c r="I717">
        <v>1157.3399999999999</v>
      </c>
      <c r="J717">
        <v>19798</v>
      </c>
      <c r="K717">
        <v>3374.64</v>
      </c>
      <c r="L717">
        <v>67293.899999999994</v>
      </c>
    </row>
    <row r="718" spans="1:12" x14ac:dyDescent="0.25">
      <c r="A718">
        <v>1156.3900000000001</v>
      </c>
      <c r="B718">
        <v>16937.3</v>
      </c>
      <c r="C718">
        <v>1156.3900000000001</v>
      </c>
      <c r="D718">
        <v>17516.7</v>
      </c>
      <c r="E718">
        <v>1156.3900000000001</v>
      </c>
      <c r="F718">
        <v>19074.599999999999</v>
      </c>
      <c r="G718">
        <v>1156.3900000000001</v>
      </c>
      <c r="H718">
        <v>30131.4</v>
      </c>
      <c r="I718">
        <v>1156.3900000000001</v>
      </c>
      <c r="J718">
        <v>19652.2</v>
      </c>
      <c r="K718">
        <v>3374.02</v>
      </c>
      <c r="L718">
        <v>67445.2</v>
      </c>
    </row>
    <row r="719" spans="1:12" x14ac:dyDescent="0.25">
      <c r="A719">
        <v>1155.44</v>
      </c>
      <c r="B719">
        <v>16798.7</v>
      </c>
      <c r="C719">
        <v>1155.44</v>
      </c>
      <c r="D719">
        <v>17463</v>
      </c>
      <c r="E719">
        <v>1155.44</v>
      </c>
      <c r="F719">
        <v>18853.3</v>
      </c>
      <c r="G719">
        <v>1155.44</v>
      </c>
      <c r="H719">
        <v>30022.6</v>
      </c>
      <c r="I719">
        <v>1155.44</v>
      </c>
      <c r="J719">
        <v>19519.400000000001</v>
      </c>
      <c r="K719">
        <v>3373.39</v>
      </c>
      <c r="L719">
        <v>67582</v>
      </c>
    </row>
    <row r="720" spans="1:12" x14ac:dyDescent="0.25">
      <c r="A720">
        <v>1154.49</v>
      </c>
      <c r="B720">
        <v>16719.2</v>
      </c>
      <c r="C720">
        <v>1154.49</v>
      </c>
      <c r="D720">
        <v>17344.900000000001</v>
      </c>
      <c r="E720">
        <v>1154.49</v>
      </c>
      <c r="F720">
        <v>18833.7</v>
      </c>
      <c r="G720">
        <v>1154.49</v>
      </c>
      <c r="H720">
        <v>29963.4</v>
      </c>
      <c r="I720">
        <v>1154.49</v>
      </c>
      <c r="J720">
        <v>19315.900000000001</v>
      </c>
      <c r="K720">
        <v>3372.76</v>
      </c>
      <c r="L720">
        <v>67787.199999999997</v>
      </c>
    </row>
    <row r="721" spans="1:12" x14ac:dyDescent="0.25">
      <c r="A721">
        <v>1153.54</v>
      </c>
      <c r="B721">
        <v>16579.5</v>
      </c>
      <c r="C721">
        <v>1153.54</v>
      </c>
      <c r="D721">
        <v>17259.5</v>
      </c>
      <c r="E721">
        <v>1153.54</v>
      </c>
      <c r="F721">
        <v>18707.099999999999</v>
      </c>
      <c r="G721">
        <v>1153.54</v>
      </c>
      <c r="H721">
        <v>29902.6</v>
      </c>
      <c r="I721">
        <v>1153.54</v>
      </c>
      <c r="J721">
        <v>19088.599999999999</v>
      </c>
      <c r="K721">
        <v>3372.14</v>
      </c>
      <c r="L721">
        <v>67851.600000000006</v>
      </c>
    </row>
    <row r="722" spans="1:12" x14ac:dyDescent="0.25">
      <c r="A722">
        <v>1152.5899999999999</v>
      </c>
      <c r="B722">
        <v>16475</v>
      </c>
      <c r="C722">
        <v>1152.5899999999999</v>
      </c>
      <c r="D722">
        <v>17155.599999999999</v>
      </c>
      <c r="E722">
        <v>1152.5899999999999</v>
      </c>
      <c r="F722">
        <v>18701.099999999999</v>
      </c>
      <c r="G722">
        <v>1152.5899999999999</v>
      </c>
      <c r="H722">
        <v>29913.8</v>
      </c>
      <c r="I722">
        <v>1152.5899999999999</v>
      </c>
      <c r="J722">
        <v>18816.7</v>
      </c>
      <c r="K722">
        <v>3371.51</v>
      </c>
      <c r="L722">
        <v>68082.399999999994</v>
      </c>
    </row>
    <row r="723" spans="1:12" x14ac:dyDescent="0.25">
      <c r="A723">
        <v>1151.6400000000001</v>
      </c>
      <c r="B723">
        <v>16372.6</v>
      </c>
      <c r="C723">
        <v>1151.6400000000001</v>
      </c>
      <c r="D723">
        <v>17052.400000000001</v>
      </c>
      <c r="E723">
        <v>1151.6400000000001</v>
      </c>
      <c r="F723">
        <v>18504</v>
      </c>
      <c r="G723">
        <v>1151.6400000000001</v>
      </c>
      <c r="H723">
        <v>29836.9</v>
      </c>
      <c r="I723">
        <v>1151.6400000000001</v>
      </c>
      <c r="J723">
        <v>18473</v>
      </c>
      <c r="K723">
        <v>3370.88</v>
      </c>
      <c r="L723">
        <v>68212.800000000003</v>
      </c>
    </row>
    <row r="724" spans="1:12" x14ac:dyDescent="0.25">
      <c r="A724">
        <v>1150.68</v>
      </c>
      <c r="B724">
        <v>16205.2</v>
      </c>
      <c r="C724">
        <v>1150.68</v>
      </c>
      <c r="D724">
        <v>16985.599999999999</v>
      </c>
      <c r="E724">
        <v>1150.68</v>
      </c>
      <c r="F724">
        <v>18283.7</v>
      </c>
      <c r="G724">
        <v>1150.68</v>
      </c>
      <c r="H724">
        <v>29785.200000000001</v>
      </c>
      <c r="I724">
        <v>1150.68</v>
      </c>
      <c r="J724">
        <v>18246.7</v>
      </c>
      <c r="K724">
        <v>3370.25</v>
      </c>
      <c r="L724">
        <v>68294</v>
      </c>
    </row>
    <row r="725" spans="1:12" x14ac:dyDescent="0.25">
      <c r="A725">
        <v>1149.73</v>
      </c>
      <c r="B725">
        <v>16160.8</v>
      </c>
      <c r="C725">
        <v>1149.73</v>
      </c>
      <c r="D725">
        <v>16848.900000000001</v>
      </c>
      <c r="E725">
        <v>1149.73</v>
      </c>
      <c r="F725">
        <v>18175.099999999999</v>
      </c>
      <c r="G725">
        <v>1149.73</v>
      </c>
      <c r="H725">
        <v>29697.8</v>
      </c>
      <c r="I725">
        <v>1149.73</v>
      </c>
      <c r="J725">
        <v>18128.3</v>
      </c>
      <c r="K725">
        <v>3369.63</v>
      </c>
      <c r="L725">
        <v>68569.399999999994</v>
      </c>
    </row>
    <row r="726" spans="1:12" x14ac:dyDescent="0.25">
      <c r="A726">
        <v>1148.78</v>
      </c>
      <c r="B726">
        <v>16083.2</v>
      </c>
      <c r="C726">
        <v>1148.78</v>
      </c>
      <c r="D726">
        <v>16794.3</v>
      </c>
      <c r="E726">
        <v>1148.78</v>
      </c>
      <c r="F726">
        <v>18150.400000000001</v>
      </c>
      <c r="G726">
        <v>1148.78</v>
      </c>
      <c r="H726">
        <v>29562.6</v>
      </c>
      <c r="I726">
        <v>1148.78</v>
      </c>
      <c r="J726">
        <v>18091.7</v>
      </c>
      <c r="K726">
        <v>3369</v>
      </c>
      <c r="L726">
        <v>68812.2</v>
      </c>
    </row>
    <row r="727" spans="1:12" x14ac:dyDescent="0.25">
      <c r="A727">
        <v>1147.83</v>
      </c>
      <c r="B727">
        <v>16010.6</v>
      </c>
      <c r="C727">
        <v>1147.83</v>
      </c>
      <c r="D727">
        <v>16730.2</v>
      </c>
      <c r="E727">
        <v>1147.83</v>
      </c>
      <c r="F727">
        <v>17990</v>
      </c>
      <c r="G727">
        <v>1147.83</v>
      </c>
      <c r="H727">
        <v>29554</v>
      </c>
      <c r="I727">
        <v>1147.83</v>
      </c>
      <c r="J727">
        <v>18056.900000000001</v>
      </c>
      <c r="K727">
        <v>3368.37</v>
      </c>
      <c r="L727">
        <v>68672.100000000006</v>
      </c>
    </row>
    <row r="728" spans="1:12" x14ac:dyDescent="0.25">
      <c r="A728">
        <v>1146.8800000000001</v>
      </c>
      <c r="B728">
        <v>15891.4</v>
      </c>
      <c r="C728">
        <v>1146.8800000000001</v>
      </c>
      <c r="D728">
        <v>16559.8</v>
      </c>
      <c r="E728">
        <v>1146.8800000000001</v>
      </c>
      <c r="F728">
        <v>17932.900000000001</v>
      </c>
      <c r="G728">
        <v>1146.8800000000001</v>
      </c>
      <c r="H728">
        <v>29433.5</v>
      </c>
      <c r="I728">
        <v>1146.8800000000001</v>
      </c>
      <c r="J728">
        <v>18075.099999999999</v>
      </c>
      <c r="K728">
        <v>3367.74</v>
      </c>
      <c r="L728">
        <v>68944.7</v>
      </c>
    </row>
    <row r="729" spans="1:12" x14ac:dyDescent="0.25">
      <c r="A729">
        <v>1145.92</v>
      </c>
      <c r="B729">
        <v>15677.6</v>
      </c>
      <c r="C729">
        <v>1145.92</v>
      </c>
      <c r="D729">
        <v>16343.4</v>
      </c>
      <c r="E729">
        <v>1145.92</v>
      </c>
      <c r="F729">
        <v>17905.8</v>
      </c>
      <c r="G729">
        <v>1145.92</v>
      </c>
      <c r="H729">
        <v>29107.3</v>
      </c>
      <c r="I729">
        <v>1145.92</v>
      </c>
      <c r="J729">
        <v>18092.8</v>
      </c>
      <c r="K729">
        <v>3367.12</v>
      </c>
      <c r="L729">
        <v>68975.899999999994</v>
      </c>
    </row>
    <row r="730" spans="1:12" x14ac:dyDescent="0.25">
      <c r="A730">
        <v>1144.97</v>
      </c>
      <c r="B730">
        <v>15582.5</v>
      </c>
      <c r="C730">
        <v>1144.97</v>
      </c>
      <c r="D730">
        <v>16253.2</v>
      </c>
      <c r="E730">
        <v>1144.97</v>
      </c>
      <c r="F730">
        <v>17827.3</v>
      </c>
      <c r="G730">
        <v>1144.97</v>
      </c>
      <c r="H730">
        <v>28856.5</v>
      </c>
      <c r="I730">
        <v>1144.97</v>
      </c>
      <c r="J730">
        <v>18166.2</v>
      </c>
      <c r="K730">
        <v>3366.49</v>
      </c>
      <c r="L730">
        <v>68951.600000000006</v>
      </c>
    </row>
    <row r="731" spans="1:12" x14ac:dyDescent="0.25">
      <c r="A731">
        <v>1144.02</v>
      </c>
      <c r="B731">
        <v>15473.3</v>
      </c>
      <c r="C731">
        <v>1144.02</v>
      </c>
      <c r="D731">
        <v>16071</v>
      </c>
      <c r="E731">
        <v>1144.02</v>
      </c>
      <c r="F731">
        <v>17824.099999999999</v>
      </c>
      <c r="G731">
        <v>1144.02</v>
      </c>
      <c r="H731">
        <v>28621.7</v>
      </c>
      <c r="I731">
        <v>1144.02</v>
      </c>
      <c r="J731">
        <v>18185.900000000001</v>
      </c>
      <c r="K731">
        <v>3365.86</v>
      </c>
      <c r="L731">
        <v>69090</v>
      </c>
    </row>
    <row r="732" spans="1:12" x14ac:dyDescent="0.25">
      <c r="A732">
        <v>1143.06</v>
      </c>
      <c r="B732">
        <v>15361.5</v>
      </c>
      <c r="C732">
        <v>1143.06</v>
      </c>
      <c r="D732">
        <v>15965.2</v>
      </c>
      <c r="E732">
        <v>1143.06</v>
      </c>
      <c r="F732">
        <v>17810.3</v>
      </c>
      <c r="G732">
        <v>1143.06</v>
      </c>
      <c r="H732">
        <v>28337.1</v>
      </c>
      <c r="I732">
        <v>1143.06</v>
      </c>
      <c r="J732">
        <v>18128.7</v>
      </c>
      <c r="K732">
        <v>3365.23</v>
      </c>
      <c r="L732">
        <v>69136.899999999994</v>
      </c>
    </row>
    <row r="733" spans="1:12" x14ac:dyDescent="0.25">
      <c r="A733">
        <v>1142.1099999999999</v>
      </c>
      <c r="B733">
        <v>15194.6</v>
      </c>
      <c r="C733">
        <v>1142.1099999999999</v>
      </c>
      <c r="D733">
        <v>15833.8</v>
      </c>
      <c r="E733">
        <v>1142.1099999999999</v>
      </c>
      <c r="F733">
        <v>17737.599999999999</v>
      </c>
      <c r="G733">
        <v>1142.1099999999999</v>
      </c>
      <c r="H733">
        <v>27943.1</v>
      </c>
      <c r="I733">
        <v>1142.1099999999999</v>
      </c>
      <c r="J733">
        <v>18124.3</v>
      </c>
      <c r="K733">
        <v>3364.61</v>
      </c>
      <c r="L733">
        <v>69065.899999999994</v>
      </c>
    </row>
    <row r="734" spans="1:12" x14ac:dyDescent="0.25">
      <c r="A734">
        <v>1141.1600000000001</v>
      </c>
      <c r="B734">
        <v>15094.1</v>
      </c>
      <c r="C734">
        <v>1141.1600000000001</v>
      </c>
      <c r="D734">
        <v>15778.2</v>
      </c>
      <c r="E734">
        <v>1141.1600000000001</v>
      </c>
      <c r="F734">
        <v>17725.8</v>
      </c>
      <c r="G734">
        <v>1141.1600000000001</v>
      </c>
      <c r="H734">
        <v>27799.3</v>
      </c>
      <c r="I734">
        <v>1141.1600000000001</v>
      </c>
      <c r="J734">
        <v>18025.5</v>
      </c>
      <c r="K734">
        <v>3363.98</v>
      </c>
      <c r="L734">
        <v>69071.8</v>
      </c>
    </row>
    <row r="735" spans="1:12" x14ac:dyDescent="0.25">
      <c r="A735">
        <v>1140.21</v>
      </c>
      <c r="B735">
        <v>15017.1</v>
      </c>
      <c r="C735">
        <v>1140.21</v>
      </c>
      <c r="D735">
        <v>15618.1</v>
      </c>
      <c r="E735">
        <v>1140.21</v>
      </c>
      <c r="F735">
        <v>17661.5</v>
      </c>
      <c r="G735">
        <v>1140.21</v>
      </c>
      <c r="H735">
        <v>27877.200000000001</v>
      </c>
      <c r="I735">
        <v>1140.21</v>
      </c>
      <c r="J735">
        <v>17926.5</v>
      </c>
      <c r="K735">
        <v>3363.35</v>
      </c>
      <c r="L735">
        <v>69077.5</v>
      </c>
    </row>
    <row r="736" spans="1:12" x14ac:dyDescent="0.25">
      <c r="A736">
        <v>1139.25</v>
      </c>
      <c r="B736">
        <v>14918.8</v>
      </c>
      <c r="C736">
        <v>1139.25</v>
      </c>
      <c r="D736">
        <v>15445.6</v>
      </c>
      <c r="E736">
        <v>1139.25</v>
      </c>
      <c r="F736">
        <v>17596.3</v>
      </c>
      <c r="G736">
        <v>1139.25</v>
      </c>
      <c r="H736">
        <v>27865.9</v>
      </c>
      <c r="I736">
        <v>1139.25</v>
      </c>
      <c r="J736">
        <v>17774.5</v>
      </c>
      <c r="K736">
        <v>3362.72</v>
      </c>
      <c r="L736">
        <v>69085.600000000006</v>
      </c>
    </row>
    <row r="737" spans="1:12" x14ac:dyDescent="0.25">
      <c r="A737">
        <v>1138.3</v>
      </c>
      <c r="B737">
        <v>14837.3</v>
      </c>
      <c r="C737">
        <v>1138.3</v>
      </c>
      <c r="D737">
        <v>15390.2</v>
      </c>
      <c r="E737">
        <v>1138.3</v>
      </c>
      <c r="F737">
        <v>17514.2</v>
      </c>
      <c r="G737">
        <v>1138.3</v>
      </c>
      <c r="H737">
        <v>27953.7</v>
      </c>
      <c r="I737">
        <v>1138.3</v>
      </c>
      <c r="J737">
        <v>17593.7</v>
      </c>
      <c r="K737">
        <v>3362.09</v>
      </c>
      <c r="L737">
        <v>69029.600000000006</v>
      </c>
    </row>
    <row r="738" spans="1:12" x14ac:dyDescent="0.25">
      <c r="A738">
        <v>1137.3399999999999</v>
      </c>
      <c r="B738">
        <v>14782.2</v>
      </c>
      <c r="C738">
        <v>1137.3399999999999</v>
      </c>
      <c r="D738">
        <v>15346.2</v>
      </c>
      <c r="E738">
        <v>1137.3399999999999</v>
      </c>
      <c r="F738">
        <v>17379.400000000001</v>
      </c>
      <c r="G738">
        <v>1137.3399999999999</v>
      </c>
      <c r="H738">
        <v>27883.9</v>
      </c>
      <c r="I738">
        <v>1137.3399999999999</v>
      </c>
      <c r="J738">
        <v>17413.5</v>
      </c>
      <c r="K738">
        <v>3361.46</v>
      </c>
      <c r="L738">
        <v>69300.7</v>
      </c>
    </row>
    <row r="739" spans="1:12" x14ac:dyDescent="0.25">
      <c r="A739">
        <v>1136.3900000000001</v>
      </c>
      <c r="B739">
        <v>14800.1</v>
      </c>
      <c r="C739">
        <v>1136.3900000000001</v>
      </c>
      <c r="D739">
        <v>15230.7</v>
      </c>
      <c r="E739">
        <v>1136.3900000000001</v>
      </c>
      <c r="F739">
        <v>17154.2</v>
      </c>
      <c r="G739">
        <v>1136.3900000000001</v>
      </c>
      <c r="H739">
        <v>27904.2</v>
      </c>
      <c r="I739">
        <v>1136.3900000000001</v>
      </c>
      <c r="J739">
        <v>17286.5</v>
      </c>
      <c r="K739">
        <v>3360.84</v>
      </c>
      <c r="L739">
        <v>69241.600000000006</v>
      </c>
    </row>
    <row r="740" spans="1:12" x14ac:dyDescent="0.25">
      <c r="A740">
        <v>1135.44</v>
      </c>
      <c r="B740">
        <v>14760</v>
      </c>
      <c r="C740">
        <v>1135.44</v>
      </c>
      <c r="D740">
        <v>15193.3</v>
      </c>
      <c r="E740">
        <v>1135.44</v>
      </c>
      <c r="F740">
        <v>17079.599999999999</v>
      </c>
      <c r="G740">
        <v>1135.44</v>
      </c>
      <c r="H740">
        <v>27986.400000000001</v>
      </c>
      <c r="I740">
        <v>1135.44</v>
      </c>
      <c r="J740">
        <v>17162.5</v>
      </c>
      <c r="K740">
        <v>3360.21</v>
      </c>
      <c r="L740">
        <v>69432.899999999994</v>
      </c>
    </row>
    <row r="741" spans="1:12" x14ac:dyDescent="0.25">
      <c r="A741">
        <v>1134.48</v>
      </c>
      <c r="B741">
        <v>14702</v>
      </c>
      <c r="C741">
        <v>1134.48</v>
      </c>
      <c r="D741">
        <v>15079.9</v>
      </c>
      <c r="E741">
        <v>1134.48</v>
      </c>
      <c r="F741">
        <v>17028.900000000001</v>
      </c>
      <c r="G741">
        <v>1134.48</v>
      </c>
      <c r="H741">
        <v>28004</v>
      </c>
      <c r="I741">
        <v>1134.48</v>
      </c>
      <c r="J741">
        <v>16993.5</v>
      </c>
      <c r="K741">
        <v>3359.58</v>
      </c>
      <c r="L741">
        <v>69802.7</v>
      </c>
    </row>
    <row r="742" spans="1:12" x14ac:dyDescent="0.25">
      <c r="A742">
        <v>1133.53</v>
      </c>
      <c r="B742">
        <v>14547.8</v>
      </c>
      <c r="C742">
        <v>1133.53</v>
      </c>
      <c r="D742">
        <v>15031.7</v>
      </c>
      <c r="E742">
        <v>1133.53</v>
      </c>
      <c r="F742">
        <v>16900.5</v>
      </c>
      <c r="G742">
        <v>1133.53</v>
      </c>
      <c r="H742">
        <v>27954</v>
      </c>
      <c r="I742">
        <v>1133.53</v>
      </c>
      <c r="J742">
        <v>16899.3</v>
      </c>
      <c r="K742">
        <v>3358.95</v>
      </c>
      <c r="L742">
        <v>70004.899999999994</v>
      </c>
    </row>
    <row r="743" spans="1:12" x14ac:dyDescent="0.25">
      <c r="A743">
        <v>1132.57</v>
      </c>
      <c r="B743">
        <v>14461.8</v>
      </c>
      <c r="C743">
        <v>1132.57</v>
      </c>
      <c r="D743">
        <v>15016.5</v>
      </c>
      <c r="E743">
        <v>1132.57</v>
      </c>
      <c r="F743">
        <v>16801.900000000001</v>
      </c>
      <c r="G743">
        <v>1132.57</v>
      </c>
      <c r="H743">
        <v>27992.400000000001</v>
      </c>
      <c r="I743">
        <v>1132.57</v>
      </c>
      <c r="J743">
        <v>16800</v>
      </c>
      <c r="K743">
        <v>3358.32</v>
      </c>
      <c r="L743">
        <v>70185.600000000006</v>
      </c>
    </row>
    <row r="744" spans="1:12" x14ac:dyDescent="0.25">
      <c r="A744">
        <v>1131.6199999999999</v>
      </c>
      <c r="B744">
        <v>14423.9</v>
      </c>
      <c r="C744">
        <v>1131.6199999999999</v>
      </c>
      <c r="D744">
        <v>14951.9</v>
      </c>
      <c r="E744">
        <v>1131.6199999999999</v>
      </c>
      <c r="F744">
        <v>16755.900000000001</v>
      </c>
      <c r="G744">
        <v>1131.6199999999999</v>
      </c>
      <c r="H744">
        <v>27809.9</v>
      </c>
      <c r="I744">
        <v>1131.6199999999999</v>
      </c>
      <c r="J744">
        <v>16826.900000000001</v>
      </c>
      <c r="K744">
        <v>3357.69</v>
      </c>
      <c r="L744">
        <v>70569.7</v>
      </c>
    </row>
    <row r="745" spans="1:12" x14ac:dyDescent="0.25">
      <c r="A745">
        <v>1130.6600000000001</v>
      </c>
      <c r="B745">
        <v>14307.9</v>
      </c>
      <c r="C745">
        <v>1130.6600000000001</v>
      </c>
      <c r="D745">
        <v>14909.2</v>
      </c>
      <c r="E745">
        <v>1130.6600000000001</v>
      </c>
      <c r="F745">
        <v>16697.599999999999</v>
      </c>
      <c r="G745">
        <v>1130.6600000000001</v>
      </c>
      <c r="H745">
        <v>27518.6</v>
      </c>
      <c r="I745">
        <v>1130.6600000000001</v>
      </c>
      <c r="J745">
        <v>16702.7</v>
      </c>
      <c r="K745">
        <v>3357.06</v>
      </c>
      <c r="L745">
        <v>70763.100000000006</v>
      </c>
    </row>
    <row r="746" spans="1:12" x14ac:dyDescent="0.25">
      <c r="A746">
        <v>1129.71</v>
      </c>
      <c r="B746">
        <v>14196.2</v>
      </c>
      <c r="C746">
        <v>1129.71</v>
      </c>
      <c r="D746">
        <v>14845.6</v>
      </c>
      <c r="E746">
        <v>1129.71</v>
      </c>
      <c r="F746">
        <v>16680.099999999999</v>
      </c>
      <c r="G746">
        <v>1129.71</v>
      </c>
      <c r="H746">
        <v>27471.3</v>
      </c>
      <c r="I746">
        <v>1129.71</v>
      </c>
      <c r="J746">
        <v>16701.599999999999</v>
      </c>
      <c r="K746">
        <v>3356.43</v>
      </c>
      <c r="L746">
        <v>70952.899999999994</v>
      </c>
    </row>
    <row r="747" spans="1:12" x14ac:dyDescent="0.25">
      <c r="A747">
        <v>1128.75</v>
      </c>
      <c r="B747">
        <v>14020</v>
      </c>
      <c r="C747">
        <v>1128.75</v>
      </c>
      <c r="D747">
        <v>14728.9</v>
      </c>
      <c r="E747">
        <v>1128.75</v>
      </c>
      <c r="F747">
        <v>16659.900000000001</v>
      </c>
      <c r="G747">
        <v>1128.75</v>
      </c>
      <c r="H747">
        <v>27327.1</v>
      </c>
      <c r="I747">
        <v>1128.75</v>
      </c>
      <c r="J747">
        <v>16632.8</v>
      </c>
      <c r="K747">
        <v>3355.8</v>
      </c>
      <c r="L747">
        <v>71118.7</v>
      </c>
    </row>
    <row r="748" spans="1:12" x14ac:dyDescent="0.25">
      <c r="A748">
        <v>1127.8</v>
      </c>
      <c r="B748">
        <v>13858.2</v>
      </c>
      <c r="C748">
        <v>1127.8</v>
      </c>
      <c r="D748">
        <v>14703.1</v>
      </c>
      <c r="E748">
        <v>1127.8</v>
      </c>
      <c r="F748">
        <v>16691.400000000001</v>
      </c>
      <c r="G748">
        <v>1127.8</v>
      </c>
      <c r="H748">
        <v>27087.599999999999</v>
      </c>
      <c r="I748">
        <v>1127.8</v>
      </c>
      <c r="J748">
        <v>16601.900000000001</v>
      </c>
      <c r="K748">
        <v>3355.17</v>
      </c>
      <c r="L748">
        <v>71265.399999999994</v>
      </c>
    </row>
    <row r="749" spans="1:12" x14ac:dyDescent="0.25">
      <c r="A749">
        <v>1126.8399999999999</v>
      </c>
      <c r="B749">
        <v>13850.5</v>
      </c>
      <c r="C749">
        <v>1126.8399999999999</v>
      </c>
      <c r="D749">
        <v>14590.3</v>
      </c>
      <c r="E749">
        <v>1126.8399999999999</v>
      </c>
      <c r="F749">
        <v>16701.900000000001</v>
      </c>
      <c r="G749">
        <v>1126.8399999999999</v>
      </c>
      <c r="H749">
        <v>26833.8</v>
      </c>
      <c r="I749">
        <v>1126.8399999999999</v>
      </c>
      <c r="J749">
        <v>16491.400000000001</v>
      </c>
      <c r="K749">
        <v>3354.54</v>
      </c>
      <c r="L749">
        <v>71375.600000000006</v>
      </c>
    </row>
    <row r="750" spans="1:12" x14ac:dyDescent="0.25">
      <c r="A750">
        <v>1125.8900000000001</v>
      </c>
      <c r="B750">
        <v>13734</v>
      </c>
      <c r="C750">
        <v>1125.8900000000001</v>
      </c>
      <c r="D750">
        <v>14502.1</v>
      </c>
      <c r="E750">
        <v>1125.8900000000001</v>
      </c>
      <c r="F750">
        <v>16717.400000000001</v>
      </c>
      <c r="G750">
        <v>1125.8900000000001</v>
      </c>
      <c r="H750">
        <v>26900.3</v>
      </c>
      <c r="I750">
        <v>1125.8900000000001</v>
      </c>
      <c r="J750">
        <v>16478.3</v>
      </c>
      <c r="K750">
        <v>3353.92</v>
      </c>
      <c r="L750">
        <v>71658</v>
      </c>
    </row>
    <row r="751" spans="1:12" x14ac:dyDescent="0.25">
      <c r="A751">
        <v>1124.93</v>
      </c>
      <c r="B751">
        <v>13637.2</v>
      </c>
      <c r="C751">
        <v>1124.93</v>
      </c>
      <c r="D751">
        <v>14316.5</v>
      </c>
      <c r="E751">
        <v>1124.93</v>
      </c>
      <c r="F751">
        <v>16706.400000000001</v>
      </c>
      <c r="G751">
        <v>1124.93</v>
      </c>
      <c r="H751">
        <v>26988.5</v>
      </c>
      <c r="I751">
        <v>1124.93</v>
      </c>
      <c r="J751">
        <v>16461.3</v>
      </c>
      <c r="K751">
        <v>3353.29</v>
      </c>
      <c r="L751">
        <v>71761.399999999994</v>
      </c>
    </row>
    <row r="752" spans="1:12" x14ac:dyDescent="0.25">
      <c r="A752">
        <v>1123.98</v>
      </c>
      <c r="B752">
        <v>13551.6</v>
      </c>
      <c r="C752">
        <v>1123.98</v>
      </c>
      <c r="D752">
        <v>14196.2</v>
      </c>
      <c r="E752">
        <v>1123.98</v>
      </c>
      <c r="F752">
        <v>16768.3</v>
      </c>
      <c r="G752">
        <v>1123.98</v>
      </c>
      <c r="H752">
        <v>26910.799999999999</v>
      </c>
      <c r="I752">
        <v>1123.98</v>
      </c>
      <c r="J752">
        <v>16458.599999999999</v>
      </c>
      <c r="K752">
        <v>3352.66</v>
      </c>
      <c r="L752">
        <v>71739</v>
      </c>
    </row>
    <row r="753" spans="1:12" x14ac:dyDescent="0.25">
      <c r="A753">
        <v>1123.02</v>
      </c>
      <c r="B753">
        <v>13449.5</v>
      </c>
      <c r="C753">
        <v>1123.02</v>
      </c>
      <c r="D753">
        <v>14115.7</v>
      </c>
      <c r="E753">
        <v>1123.02</v>
      </c>
      <c r="F753">
        <v>16834.2</v>
      </c>
      <c r="G753">
        <v>1123.02</v>
      </c>
      <c r="H753">
        <v>26876.7</v>
      </c>
      <c r="I753">
        <v>1123.02</v>
      </c>
      <c r="J753">
        <v>16404.7</v>
      </c>
      <c r="K753">
        <v>3352.03</v>
      </c>
      <c r="L753">
        <v>71806.100000000006</v>
      </c>
    </row>
    <row r="754" spans="1:12" x14ac:dyDescent="0.25">
      <c r="A754">
        <v>1122.06</v>
      </c>
      <c r="B754">
        <v>13379.2</v>
      </c>
      <c r="C754">
        <v>1122.06</v>
      </c>
      <c r="D754">
        <v>13985.8</v>
      </c>
      <c r="E754">
        <v>1122.06</v>
      </c>
      <c r="F754">
        <v>16731.8</v>
      </c>
      <c r="G754">
        <v>1122.06</v>
      </c>
      <c r="H754">
        <v>26783</v>
      </c>
      <c r="I754">
        <v>1122.06</v>
      </c>
      <c r="J754">
        <v>16372.8</v>
      </c>
      <c r="K754">
        <v>3351.4</v>
      </c>
      <c r="L754">
        <v>71876.5</v>
      </c>
    </row>
    <row r="755" spans="1:12" x14ac:dyDescent="0.25">
      <c r="A755">
        <v>1121.1099999999999</v>
      </c>
      <c r="B755">
        <v>13249.2</v>
      </c>
      <c r="C755">
        <v>1121.1099999999999</v>
      </c>
      <c r="D755">
        <v>13829.6</v>
      </c>
      <c r="E755">
        <v>1121.1099999999999</v>
      </c>
      <c r="F755">
        <v>16717.900000000001</v>
      </c>
      <c r="G755">
        <v>1121.1099999999999</v>
      </c>
      <c r="H755">
        <v>26738.799999999999</v>
      </c>
      <c r="I755">
        <v>1121.1099999999999</v>
      </c>
      <c r="J755">
        <v>16159.1</v>
      </c>
      <c r="K755">
        <v>3350.77</v>
      </c>
      <c r="L755">
        <v>71820.5</v>
      </c>
    </row>
    <row r="756" spans="1:12" x14ac:dyDescent="0.25">
      <c r="A756">
        <v>1120.1500000000001</v>
      </c>
      <c r="B756">
        <v>13105.6</v>
      </c>
      <c r="C756">
        <v>1120.1500000000001</v>
      </c>
      <c r="D756">
        <v>13790.2</v>
      </c>
      <c r="E756">
        <v>1120.1500000000001</v>
      </c>
      <c r="F756">
        <v>16643.7</v>
      </c>
      <c r="G756">
        <v>1120.1500000000001</v>
      </c>
      <c r="H756">
        <v>26774</v>
      </c>
      <c r="I756">
        <v>1120.1500000000001</v>
      </c>
      <c r="J756">
        <v>15926.7</v>
      </c>
      <c r="K756">
        <v>3350.14</v>
      </c>
      <c r="L756">
        <v>72008.899999999994</v>
      </c>
    </row>
    <row r="757" spans="1:12" x14ac:dyDescent="0.25">
      <c r="A757">
        <v>1119.19</v>
      </c>
      <c r="B757">
        <v>13085.6</v>
      </c>
      <c r="C757">
        <v>1119.19</v>
      </c>
      <c r="D757">
        <v>13619.7</v>
      </c>
      <c r="E757">
        <v>1119.19</v>
      </c>
      <c r="F757">
        <v>16578</v>
      </c>
      <c r="G757">
        <v>1119.19</v>
      </c>
      <c r="H757">
        <v>26669.4</v>
      </c>
      <c r="I757">
        <v>1119.19</v>
      </c>
      <c r="J757">
        <v>15774.2</v>
      </c>
      <c r="K757">
        <v>3349.51</v>
      </c>
      <c r="L757">
        <v>72233.5</v>
      </c>
    </row>
    <row r="758" spans="1:12" x14ac:dyDescent="0.25">
      <c r="A758">
        <v>1118.24</v>
      </c>
      <c r="B758">
        <v>13153.2</v>
      </c>
      <c r="C758">
        <v>1118.24</v>
      </c>
      <c r="D758">
        <v>13548.7</v>
      </c>
      <c r="E758">
        <v>1118.24</v>
      </c>
      <c r="F758">
        <v>16482.5</v>
      </c>
      <c r="G758">
        <v>1118.24</v>
      </c>
      <c r="H758">
        <v>26617.5</v>
      </c>
      <c r="I758">
        <v>1118.24</v>
      </c>
      <c r="J758">
        <v>15713.7</v>
      </c>
      <c r="K758">
        <v>3348.88</v>
      </c>
      <c r="L758">
        <v>72287.100000000006</v>
      </c>
    </row>
    <row r="759" spans="1:12" x14ac:dyDescent="0.25">
      <c r="A759">
        <v>1117.28</v>
      </c>
      <c r="B759">
        <v>13366.4</v>
      </c>
      <c r="C759">
        <v>1117.28</v>
      </c>
      <c r="D759">
        <v>13542.4</v>
      </c>
      <c r="E759">
        <v>1117.28</v>
      </c>
      <c r="F759">
        <v>16424.8</v>
      </c>
      <c r="G759">
        <v>1117.28</v>
      </c>
      <c r="H759">
        <v>26595.4</v>
      </c>
      <c r="I759">
        <v>1117.28</v>
      </c>
      <c r="J759">
        <v>15602.5</v>
      </c>
      <c r="K759">
        <v>3348.25</v>
      </c>
      <c r="L759">
        <v>72450.399999999994</v>
      </c>
    </row>
    <row r="760" spans="1:12" x14ac:dyDescent="0.25">
      <c r="A760">
        <v>1116.32</v>
      </c>
      <c r="B760">
        <v>13510.3</v>
      </c>
      <c r="C760">
        <v>1116.32</v>
      </c>
      <c r="D760">
        <v>13509</v>
      </c>
      <c r="E760">
        <v>1116.32</v>
      </c>
      <c r="F760">
        <v>16339.4</v>
      </c>
      <c r="G760">
        <v>1116.32</v>
      </c>
      <c r="H760">
        <v>26508.799999999999</v>
      </c>
      <c r="I760">
        <v>1116.32</v>
      </c>
      <c r="J760">
        <v>15519.9</v>
      </c>
      <c r="K760">
        <v>3347.62</v>
      </c>
      <c r="L760">
        <v>72571.899999999994</v>
      </c>
    </row>
    <row r="761" spans="1:12" x14ac:dyDescent="0.25">
      <c r="A761">
        <v>1115.3699999999999</v>
      </c>
      <c r="B761">
        <v>13548.1</v>
      </c>
      <c r="C761">
        <v>1115.3699999999999</v>
      </c>
      <c r="D761">
        <v>13538.1</v>
      </c>
      <c r="E761">
        <v>1115.3699999999999</v>
      </c>
      <c r="F761">
        <v>16246.2</v>
      </c>
      <c r="G761">
        <v>1115.3699999999999</v>
      </c>
      <c r="H761">
        <v>26435.4</v>
      </c>
      <c r="I761">
        <v>1115.3699999999999</v>
      </c>
      <c r="J761">
        <v>15372.1</v>
      </c>
      <c r="K761">
        <v>3346.98</v>
      </c>
      <c r="L761">
        <v>72649.5</v>
      </c>
    </row>
    <row r="762" spans="1:12" x14ac:dyDescent="0.25">
      <c r="A762">
        <v>1114.4100000000001</v>
      </c>
      <c r="B762">
        <v>13499.3</v>
      </c>
      <c r="C762">
        <v>1114.4100000000001</v>
      </c>
      <c r="D762">
        <v>13579.1</v>
      </c>
      <c r="E762">
        <v>1114.4100000000001</v>
      </c>
      <c r="F762">
        <v>16168.5</v>
      </c>
      <c r="G762">
        <v>1114.4100000000001</v>
      </c>
      <c r="H762">
        <v>26403.5</v>
      </c>
      <c r="I762">
        <v>1114.4100000000001</v>
      </c>
      <c r="J762">
        <v>15400.2</v>
      </c>
      <c r="K762">
        <v>3346.35</v>
      </c>
      <c r="L762">
        <v>72653.5</v>
      </c>
    </row>
    <row r="763" spans="1:12" x14ac:dyDescent="0.25">
      <c r="A763">
        <v>1113.45</v>
      </c>
      <c r="B763">
        <v>13414.4</v>
      </c>
      <c r="C763">
        <v>1113.45</v>
      </c>
      <c r="D763">
        <v>13628.3</v>
      </c>
      <c r="E763">
        <v>1113.45</v>
      </c>
      <c r="F763">
        <v>16118</v>
      </c>
      <c r="G763">
        <v>1113.45</v>
      </c>
      <c r="H763">
        <v>26342.2</v>
      </c>
      <c r="I763">
        <v>1113.45</v>
      </c>
      <c r="J763">
        <v>15392.2</v>
      </c>
      <c r="K763">
        <v>3345.72</v>
      </c>
      <c r="L763">
        <v>72736</v>
      </c>
    </row>
    <row r="764" spans="1:12" x14ac:dyDescent="0.25">
      <c r="A764">
        <v>1112.49</v>
      </c>
      <c r="B764">
        <v>13389.1</v>
      </c>
      <c r="C764">
        <v>1112.49</v>
      </c>
      <c r="D764">
        <v>13599.9</v>
      </c>
      <c r="E764">
        <v>1112.49</v>
      </c>
      <c r="F764">
        <v>16074.1</v>
      </c>
      <c r="G764">
        <v>1112.49</v>
      </c>
      <c r="H764">
        <v>26176.7</v>
      </c>
      <c r="I764">
        <v>1112.49</v>
      </c>
      <c r="J764">
        <v>15401.8</v>
      </c>
      <c r="K764">
        <v>3345.09</v>
      </c>
      <c r="L764">
        <v>72778.399999999994</v>
      </c>
    </row>
    <row r="765" spans="1:12" x14ac:dyDescent="0.25">
      <c r="A765">
        <v>1111.54</v>
      </c>
      <c r="B765">
        <v>13327.5</v>
      </c>
      <c r="C765">
        <v>1111.54</v>
      </c>
      <c r="D765">
        <v>13555.9</v>
      </c>
      <c r="E765">
        <v>1111.54</v>
      </c>
      <c r="F765">
        <v>16028.7</v>
      </c>
      <c r="G765">
        <v>1111.54</v>
      </c>
      <c r="H765">
        <v>26135.8</v>
      </c>
      <c r="I765">
        <v>1111.54</v>
      </c>
      <c r="J765">
        <v>15382.7</v>
      </c>
      <c r="K765">
        <v>3344.46</v>
      </c>
      <c r="L765">
        <v>72860.399999999994</v>
      </c>
    </row>
    <row r="766" spans="1:12" x14ac:dyDescent="0.25">
      <c r="A766">
        <v>1110.58</v>
      </c>
      <c r="B766">
        <v>13072.6</v>
      </c>
      <c r="C766">
        <v>1110.58</v>
      </c>
      <c r="D766">
        <v>13513.5</v>
      </c>
      <c r="E766">
        <v>1110.58</v>
      </c>
      <c r="F766">
        <v>15900</v>
      </c>
      <c r="G766">
        <v>1110.58</v>
      </c>
      <c r="H766">
        <v>26136.9</v>
      </c>
      <c r="I766">
        <v>1110.58</v>
      </c>
      <c r="J766">
        <v>15462.2</v>
      </c>
      <c r="K766">
        <v>3343.83</v>
      </c>
      <c r="L766">
        <v>73055.899999999994</v>
      </c>
    </row>
    <row r="767" spans="1:12" x14ac:dyDescent="0.25">
      <c r="A767">
        <v>1109.6199999999999</v>
      </c>
      <c r="B767">
        <v>13053.8</v>
      </c>
      <c r="C767">
        <v>1109.6199999999999</v>
      </c>
      <c r="D767">
        <v>13405</v>
      </c>
      <c r="E767">
        <v>1109.6199999999999</v>
      </c>
      <c r="F767">
        <v>16019.4</v>
      </c>
      <c r="G767">
        <v>1109.6199999999999</v>
      </c>
      <c r="H767">
        <v>26082.400000000001</v>
      </c>
      <c r="I767">
        <v>1109.6199999999999</v>
      </c>
      <c r="J767">
        <v>15559.2</v>
      </c>
      <c r="K767">
        <v>3343.2</v>
      </c>
      <c r="L767">
        <v>72905.399999999994</v>
      </c>
    </row>
    <row r="768" spans="1:12" x14ac:dyDescent="0.25">
      <c r="A768">
        <v>1108.6600000000001</v>
      </c>
      <c r="B768">
        <v>12914</v>
      </c>
      <c r="C768">
        <v>1108.6600000000001</v>
      </c>
      <c r="D768">
        <v>13281.1</v>
      </c>
      <c r="E768">
        <v>1108.6600000000001</v>
      </c>
      <c r="F768">
        <v>16089.3</v>
      </c>
      <c r="G768">
        <v>1108.6600000000001</v>
      </c>
      <c r="H768">
        <v>25969</v>
      </c>
      <c r="I768">
        <v>1108.6600000000001</v>
      </c>
      <c r="J768">
        <v>15655.8</v>
      </c>
      <c r="K768">
        <v>3342.57</v>
      </c>
      <c r="L768">
        <v>73020.5</v>
      </c>
    </row>
    <row r="769" spans="1:12" x14ac:dyDescent="0.25">
      <c r="A769">
        <v>1107.7</v>
      </c>
      <c r="B769">
        <v>12791.4</v>
      </c>
      <c r="C769">
        <v>1107.7</v>
      </c>
      <c r="D769">
        <v>13207.5</v>
      </c>
      <c r="E769">
        <v>1107.7</v>
      </c>
      <c r="F769">
        <v>16076.1</v>
      </c>
      <c r="G769">
        <v>1107.7</v>
      </c>
      <c r="H769">
        <v>25915.4</v>
      </c>
      <c r="I769">
        <v>1107.7</v>
      </c>
      <c r="J769">
        <v>15663.6</v>
      </c>
      <c r="K769">
        <v>3341.94</v>
      </c>
      <c r="L769">
        <v>73117</v>
      </c>
    </row>
    <row r="770" spans="1:12" x14ac:dyDescent="0.25">
      <c r="A770">
        <v>1106.75</v>
      </c>
      <c r="B770">
        <v>12599.3</v>
      </c>
      <c r="C770">
        <v>1106.75</v>
      </c>
      <c r="D770">
        <v>13127.5</v>
      </c>
      <c r="E770">
        <v>1106.75</v>
      </c>
      <c r="F770">
        <v>16005</v>
      </c>
      <c r="G770">
        <v>1106.75</v>
      </c>
      <c r="H770">
        <v>25860.7</v>
      </c>
      <c r="I770">
        <v>1106.75</v>
      </c>
      <c r="J770">
        <v>15666.9</v>
      </c>
      <c r="K770">
        <v>3341.31</v>
      </c>
      <c r="L770">
        <v>73154.100000000006</v>
      </c>
    </row>
    <row r="771" spans="1:12" x14ac:dyDescent="0.25">
      <c r="A771">
        <v>1105.79</v>
      </c>
      <c r="B771">
        <v>12496.8</v>
      </c>
      <c r="C771">
        <v>1105.79</v>
      </c>
      <c r="D771">
        <v>13043.7</v>
      </c>
      <c r="E771">
        <v>1105.79</v>
      </c>
      <c r="F771">
        <v>16041.4</v>
      </c>
      <c r="G771">
        <v>1105.79</v>
      </c>
      <c r="H771">
        <v>25615.1</v>
      </c>
      <c r="I771">
        <v>1105.79</v>
      </c>
      <c r="J771">
        <v>15538.7</v>
      </c>
      <c r="K771">
        <v>3340.67</v>
      </c>
      <c r="L771">
        <v>73353.7</v>
      </c>
    </row>
    <row r="772" spans="1:12" x14ac:dyDescent="0.25">
      <c r="A772">
        <v>1104.83</v>
      </c>
      <c r="B772">
        <v>12492.5</v>
      </c>
      <c r="C772">
        <v>1104.83</v>
      </c>
      <c r="D772">
        <v>13050</v>
      </c>
      <c r="E772">
        <v>1104.83</v>
      </c>
      <c r="F772">
        <v>16000.8</v>
      </c>
      <c r="G772">
        <v>1104.83</v>
      </c>
      <c r="H772">
        <v>25714</v>
      </c>
      <c r="I772">
        <v>1104.83</v>
      </c>
      <c r="J772">
        <v>15441.4</v>
      </c>
      <c r="K772">
        <v>3340.04</v>
      </c>
      <c r="L772">
        <v>73489.5</v>
      </c>
    </row>
    <row r="773" spans="1:12" x14ac:dyDescent="0.25">
      <c r="A773">
        <v>1103.8699999999999</v>
      </c>
      <c r="B773">
        <v>12572.4</v>
      </c>
      <c r="C773">
        <v>1103.8699999999999</v>
      </c>
      <c r="D773">
        <v>12949</v>
      </c>
      <c r="E773">
        <v>1103.8699999999999</v>
      </c>
      <c r="F773">
        <v>15953.8</v>
      </c>
      <c r="G773">
        <v>1103.8699999999999</v>
      </c>
      <c r="H773">
        <v>25662.7</v>
      </c>
      <c r="I773">
        <v>1103.8699999999999</v>
      </c>
      <c r="J773">
        <v>15344.3</v>
      </c>
      <c r="K773">
        <v>3339.41</v>
      </c>
      <c r="L773">
        <v>73640.2</v>
      </c>
    </row>
    <row r="774" spans="1:12" x14ac:dyDescent="0.25">
      <c r="A774">
        <v>1102.9100000000001</v>
      </c>
      <c r="B774">
        <v>12656.8</v>
      </c>
      <c r="C774">
        <v>1102.9100000000001</v>
      </c>
      <c r="D774">
        <v>12887.6</v>
      </c>
      <c r="E774">
        <v>1102.9100000000001</v>
      </c>
      <c r="F774">
        <v>15901</v>
      </c>
      <c r="G774">
        <v>1102.9100000000001</v>
      </c>
      <c r="H774">
        <v>25731.3</v>
      </c>
      <c r="I774">
        <v>1102.9100000000001</v>
      </c>
      <c r="J774">
        <v>15265.2</v>
      </c>
      <c r="K774">
        <v>3338.78</v>
      </c>
      <c r="L774">
        <v>73768.100000000006</v>
      </c>
    </row>
    <row r="775" spans="1:12" x14ac:dyDescent="0.25">
      <c r="A775">
        <v>1101.95</v>
      </c>
      <c r="B775">
        <v>12709.4</v>
      </c>
      <c r="C775">
        <v>1101.95</v>
      </c>
      <c r="D775">
        <v>12859.1</v>
      </c>
      <c r="E775">
        <v>1101.95</v>
      </c>
      <c r="F775">
        <v>15814.4</v>
      </c>
      <c r="G775">
        <v>1101.95</v>
      </c>
      <c r="H775">
        <v>25764.1</v>
      </c>
      <c r="I775">
        <v>1101.95</v>
      </c>
      <c r="J775">
        <v>15144.8</v>
      </c>
      <c r="K775">
        <v>3338.15</v>
      </c>
      <c r="L775">
        <v>73908.899999999994</v>
      </c>
    </row>
    <row r="776" spans="1:12" x14ac:dyDescent="0.25">
      <c r="A776">
        <v>1100.99</v>
      </c>
      <c r="B776">
        <v>12643.9</v>
      </c>
      <c r="C776">
        <v>1100.99</v>
      </c>
      <c r="D776">
        <v>12821.7</v>
      </c>
      <c r="E776">
        <v>1100.99</v>
      </c>
      <c r="F776">
        <v>15724.9</v>
      </c>
      <c r="G776">
        <v>1100.99</v>
      </c>
      <c r="H776">
        <v>25798.400000000001</v>
      </c>
      <c r="I776">
        <v>1100.99</v>
      </c>
      <c r="J776">
        <v>15081.2</v>
      </c>
      <c r="K776">
        <v>3337.52</v>
      </c>
      <c r="L776">
        <v>74089</v>
      </c>
    </row>
    <row r="777" spans="1:12" x14ac:dyDescent="0.25">
      <c r="A777">
        <v>1100.03</v>
      </c>
      <c r="B777">
        <v>12645.4</v>
      </c>
      <c r="C777">
        <v>1100.03</v>
      </c>
      <c r="D777">
        <v>12850.6</v>
      </c>
      <c r="E777">
        <v>1100.03</v>
      </c>
      <c r="F777">
        <v>15666.8</v>
      </c>
      <c r="G777">
        <v>1100.03</v>
      </c>
      <c r="H777">
        <v>25701.200000000001</v>
      </c>
      <c r="I777">
        <v>1100.03</v>
      </c>
      <c r="J777">
        <v>15037.7</v>
      </c>
      <c r="K777">
        <v>3336.88</v>
      </c>
      <c r="L777">
        <v>74152.100000000006</v>
      </c>
    </row>
    <row r="778" spans="1:12" x14ac:dyDescent="0.25">
      <c r="A778">
        <v>1099.07</v>
      </c>
      <c r="B778">
        <v>12481.6</v>
      </c>
      <c r="C778">
        <v>1099.07</v>
      </c>
      <c r="D778">
        <v>12855.8</v>
      </c>
      <c r="E778">
        <v>1099.07</v>
      </c>
      <c r="F778">
        <v>15634.4</v>
      </c>
      <c r="G778">
        <v>1099.07</v>
      </c>
      <c r="H778">
        <v>25660.2</v>
      </c>
      <c r="I778">
        <v>1099.07</v>
      </c>
      <c r="J778">
        <v>14912.4</v>
      </c>
      <c r="K778">
        <v>3336.25</v>
      </c>
      <c r="L778">
        <v>74385</v>
      </c>
    </row>
    <row r="779" spans="1:12" x14ac:dyDescent="0.25">
      <c r="A779">
        <v>1098.1099999999999</v>
      </c>
      <c r="B779">
        <v>12416.8</v>
      </c>
      <c r="C779">
        <v>1098.1099999999999</v>
      </c>
      <c r="D779">
        <v>12843.2</v>
      </c>
      <c r="E779">
        <v>1098.1099999999999</v>
      </c>
      <c r="F779">
        <v>15542.5</v>
      </c>
      <c r="G779">
        <v>1098.1099999999999</v>
      </c>
      <c r="H779">
        <v>25766.7</v>
      </c>
      <c r="I779">
        <v>1098.1099999999999</v>
      </c>
      <c r="J779">
        <v>14854.4</v>
      </c>
      <c r="K779">
        <v>3335.62</v>
      </c>
      <c r="L779">
        <v>74611.3</v>
      </c>
    </row>
    <row r="780" spans="1:12" x14ac:dyDescent="0.25">
      <c r="A780">
        <v>1097.1500000000001</v>
      </c>
      <c r="B780">
        <v>12459.7</v>
      </c>
      <c r="C780">
        <v>1097.1500000000001</v>
      </c>
      <c r="D780">
        <v>12805.9</v>
      </c>
      <c r="E780">
        <v>1097.1500000000001</v>
      </c>
      <c r="F780">
        <v>15434.1</v>
      </c>
      <c r="G780">
        <v>1097.1500000000001</v>
      </c>
      <c r="H780">
        <v>25764.7</v>
      </c>
      <c r="I780">
        <v>1097.1500000000001</v>
      </c>
      <c r="J780">
        <v>14828.5</v>
      </c>
      <c r="K780">
        <v>3334.99</v>
      </c>
      <c r="L780">
        <v>74755.399999999994</v>
      </c>
    </row>
    <row r="781" spans="1:12" x14ac:dyDescent="0.25">
      <c r="A781">
        <v>1096.19</v>
      </c>
      <c r="B781">
        <v>12387.3</v>
      </c>
      <c r="C781">
        <v>1096.19</v>
      </c>
      <c r="D781">
        <v>12833.9</v>
      </c>
      <c r="E781">
        <v>1096.19</v>
      </c>
      <c r="F781">
        <v>15406.8</v>
      </c>
      <c r="G781">
        <v>1096.19</v>
      </c>
      <c r="H781">
        <v>25687.1</v>
      </c>
      <c r="I781">
        <v>1096.19</v>
      </c>
      <c r="J781">
        <v>14757.4</v>
      </c>
      <c r="K781">
        <v>3334.36</v>
      </c>
      <c r="L781">
        <v>74860.899999999994</v>
      </c>
    </row>
    <row r="782" spans="1:12" x14ac:dyDescent="0.25">
      <c r="A782">
        <v>1095.23</v>
      </c>
      <c r="B782">
        <v>12373.2</v>
      </c>
      <c r="C782">
        <v>1095.23</v>
      </c>
      <c r="D782">
        <v>12738.1</v>
      </c>
      <c r="E782">
        <v>1095.23</v>
      </c>
      <c r="F782">
        <v>15380.2</v>
      </c>
      <c r="G782">
        <v>1095.23</v>
      </c>
      <c r="H782">
        <v>25635.4</v>
      </c>
      <c r="I782">
        <v>1095.23</v>
      </c>
      <c r="J782">
        <v>14630.1</v>
      </c>
      <c r="K782">
        <v>3333.72</v>
      </c>
      <c r="L782">
        <v>74862.100000000006</v>
      </c>
    </row>
    <row r="783" spans="1:12" x14ac:dyDescent="0.25">
      <c r="A783">
        <v>1094.27</v>
      </c>
      <c r="B783">
        <v>12351.5</v>
      </c>
      <c r="C783">
        <v>1094.27</v>
      </c>
      <c r="D783">
        <v>12599</v>
      </c>
      <c r="E783">
        <v>1094.27</v>
      </c>
      <c r="F783">
        <v>15431.8</v>
      </c>
      <c r="G783">
        <v>1094.27</v>
      </c>
      <c r="H783">
        <v>25519.1</v>
      </c>
      <c r="I783">
        <v>1094.27</v>
      </c>
      <c r="J783">
        <v>14641.3</v>
      </c>
      <c r="K783">
        <v>3333.09</v>
      </c>
      <c r="L783">
        <v>74831.899999999994</v>
      </c>
    </row>
    <row r="784" spans="1:12" x14ac:dyDescent="0.25">
      <c r="A784">
        <v>1093.31</v>
      </c>
      <c r="B784">
        <v>12354.5</v>
      </c>
      <c r="C784">
        <v>1093.31</v>
      </c>
      <c r="D784">
        <v>12482.8</v>
      </c>
      <c r="E784">
        <v>1093.31</v>
      </c>
      <c r="F784">
        <v>15363.6</v>
      </c>
      <c r="G784">
        <v>1093.31</v>
      </c>
      <c r="H784">
        <v>25532.2</v>
      </c>
      <c r="I784">
        <v>1093.31</v>
      </c>
      <c r="J784">
        <v>14470.2</v>
      </c>
      <c r="K784">
        <v>3332.46</v>
      </c>
      <c r="L784">
        <v>75134.7</v>
      </c>
    </row>
    <row r="785" spans="1:12" x14ac:dyDescent="0.25">
      <c r="A785">
        <v>1092.3499999999999</v>
      </c>
      <c r="B785">
        <v>12450.5</v>
      </c>
      <c r="C785">
        <v>1092.3499999999999</v>
      </c>
      <c r="D785">
        <v>12451.1</v>
      </c>
      <c r="E785">
        <v>1092.3499999999999</v>
      </c>
      <c r="F785">
        <v>15360</v>
      </c>
      <c r="G785">
        <v>1092.3499999999999</v>
      </c>
      <c r="H785">
        <v>25478.400000000001</v>
      </c>
      <c r="I785">
        <v>1092.3499999999999</v>
      </c>
      <c r="J785">
        <v>14424.4</v>
      </c>
      <c r="K785">
        <v>3331.83</v>
      </c>
      <c r="L785">
        <v>75106.600000000006</v>
      </c>
    </row>
    <row r="786" spans="1:12" x14ac:dyDescent="0.25">
      <c r="A786">
        <v>1091.3900000000001</v>
      </c>
      <c r="B786">
        <v>12393.7</v>
      </c>
      <c r="C786">
        <v>1091.3900000000001</v>
      </c>
      <c r="D786">
        <v>12283.8</v>
      </c>
      <c r="E786">
        <v>1091.3900000000001</v>
      </c>
      <c r="F786">
        <v>15367.4</v>
      </c>
      <c r="G786">
        <v>1091.3900000000001</v>
      </c>
      <c r="H786">
        <v>25342.9</v>
      </c>
      <c r="I786">
        <v>1091.3900000000001</v>
      </c>
      <c r="J786">
        <v>14303.1</v>
      </c>
      <c r="K786">
        <v>3331.19</v>
      </c>
      <c r="L786">
        <v>75314</v>
      </c>
    </row>
    <row r="787" spans="1:12" x14ac:dyDescent="0.25">
      <c r="A787">
        <v>1090.43</v>
      </c>
      <c r="B787">
        <v>12465.5</v>
      </c>
      <c r="C787">
        <v>1090.43</v>
      </c>
      <c r="D787">
        <v>12275.9</v>
      </c>
      <c r="E787">
        <v>1090.43</v>
      </c>
      <c r="F787">
        <v>15425.1</v>
      </c>
      <c r="G787">
        <v>1090.43</v>
      </c>
      <c r="H787">
        <v>25186.9</v>
      </c>
      <c r="I787">
        <v>1090.43</v>
      </c>
      <c r="J787">
        <v>14239.2</v>
      </c>
      <c r="K787">
        <v>3330.56</v>
      </c>
      <c r="L787">
        <v>75488.100000000006</v>
      </c>
    </row>
    <row r="788" spans="1:12" x14ac:dyDescent="0.25">
      <c r="A788">
        <v>1089.47</v>
      </c>
      <c r="B788">
        <v>12390.8</v>
      </c>
      <c r="C788">
        <v>1089.47</v>
      </c>
      <c r="D788">
        <v>12294</v>
      </c>
      <c r="E788">
        <v>1089.47</v>
      </c>
      <c r="F788">
        <v>15358.1</v>
      </c>
      <c r="G788">
        <v>1089.47</v>
      </c>
      <c r="H788">
        <v>25268.7</v>
      </c>
      <c r="I788">
        <v>1089.47</v>
      </c>
      <c r="J788">
        <v>14072.8</v>
      </c>
      <c r="K788">
        <v>3329.93</v>
      </c>
      <c r="L788">
        <v>75580.2</v>
      </c>
    </row>
    <row r="789" spans="1:12" x14ac:dyDescent="0.25">
      <c r="A789">
        <v>1088.51</v>
      </c>
      <c r="B789">
        <v>12342.5</v>
      </c>
      <c r="C789">
        <v>1088.51</v>
      </c>
      <c r="D789">
        <v>12144.3</v>
      </c>
      <c r="E789">
        <v>1088.51</v>
      </c>
      <c r="F789">
        <v>15275.2</v>
      </c>
      <c r="G789">
        <v>1088.51</v>
      </c>
      <c r="H789">
        <v>25349.3</v>
      </c>
      <c r="I789">
        <v>1088.51</v>
      </c>
      <c r="J789">
        <v>14058.2</v>
      </c>
      <c r="K789">
        <v>3329.3</v>
      </c>
      <c r="L789">
        <v>75616.800000000003</v>
      </c>
    </row>
    <row r="790" spans="1:12" x14ac:dyDescent="0.25">
      <c r="A790">
        <v>1087.54</v>
      </c>
      <c r="B790">
        <v>12283.9</v>
      </c>
      <c r="C790">
        <v>1087.54</v>
      </c>
      <c r="D790">
        <v>12054.2</v>
      </c>
      <c r="E790">
        <v>1087.54</v>
      </c>
      <c r="F790">
        <v>15301.8</v>
      </c>
      <c r="G790">
        <v>1087.54</v>
      </c>
      <c r="H790">
        <v>25386.9</v>
      </c>
      <c r="I790">
        <v>1087.54</v>
      </c>
      <c r="J790">
        <v>14152.5</v>
      </c>
      <c r="K790">
        <v>3328.66</v>
      </c>
      <c r="L790">
        <v>75750.5</v>
      </c>
    </row>
    <row r="791" spans="1:12" x14ac:dyDescent="0.25">
      <c r="A791">
        <v>1086.58</v>
      </c>
      <c r="B791">
        <v>12133.8</v>
      </c>
      <c r="C791">
        <v>1086.58</v>
      </c>
      <c r="D791">
        <v>11998.6</v>
      </c>
      <c r="E791">
        <v>1086.58</v>
      </c>
      <c r="F791">
        <v>15263</v>
      </c>
      <c r="G791">
        <v>1086.58</v>
      </c>
      <c r="H791">
        <v>25479.3</v>
      </c>
      <c r="I791">
        <v>1086.58</v>
      </c>
      <c r="J791">
        <v>14204.3</v>
      </c>
      <c r="K791">
        <v>3328.03</v>
      </c>
      <c r="L791">
        <v>75746.3</v>
      </c>
    </row>
    <row r="792" spans="1:12" x14ac:dyDescent="0.25">
      <c r="A792">
        <v>1085.6199999999999</v>
      </c>
      <c r="B792">
        <v>12074.2</v>
      </c>
      <c r="C792">
        <v>1085.6199999999999</v>
      </c>
      <c r="D792">
        <v>11871.7</v>
      </c>
      <c r="E792">
        <v>1085.6199999999999</v>
      </c>
      <c r="F792">
        <v>15304.6</v>
      </c>
      <c r="G792">
        <v>1085.6199999999999</v>
      </c>
      <c r="H792">
        <v>25471.9</v>
      </c>
      <c r="I792">
        <v>1085.6199999999999</v>
      </c>
      <c r="J792">
        <v>14247.4</v>
      </c>
      <c r="K792">
        <v>3327.4</v>
      </c>
      <c r="L792">
        <v>76011.5</v>
      </c>
    </row>
    <row r="793" spans="1:12" x14ac:dyDescent="0.25">
      <c r="A793">
        <v>1084.6600000000001</v>
      </c>
      <c r="B793">
        <v>12084.2</v>
      </c>
      <c r="C793">
        <v>1084.6600000000001</v>
      </c>
      <c r="D793">
        <v>11859.2</v>
      </c>
      <c r="E793">
        <v>1084.6600000000001</v>
      </c>
      <c r="F793">
        <v>15269.4</v>
      </c>
      <c r="G793">
        <v>1084.6600000000001</v>
      </c>
      <c r="H793">
        <v>25359.1</v>
      </c>
      <c r="I793">
        <v>1084.6600000000001</v>
      </c>
      <c r="J793">
        <v>14186.8</v>
      </c>
      <c r="K793">
        <v>3326.76</v>
      </c>
      <c r="L793">
        <v>76076.899999999994</v>
      </c>
    </row>
    <row r="794" spans="1:12" x14ac:dyDescent="0.25">
      <c r="A794">
        <v>1083.7</v>
      </c>
      <c r="B794">
        <v>12041.3</v>
      </c>
      <c r="C794">
        <v>1083.7</v>
      </c>
      <c r="D794">
        <v>11836.6</v>
      </c>
      <c r="E794">
        <v>1083.7</v>
      </c>
      <c r="F794">
        <v>15229.3</v>
      </c>
      <c r="G794">
        <v>1083.7</v>
      </c>
      <c r="H794">
        <v>25341</v>
      </c>
      <c r="I794">
        <v>1083.7</v>
      </c>
      <c r="J794">
        <v>14194.2</v>
      </c>
      <c r="K794">
        <v>3326.13</v>
      </c>
      <c r="L794">
        <v>76462.600000000006</v>
      </c>
    </row>
    <row r="795" spans="1:12" x14ac:dyDescent="0.25">
      <c r="A795">
        <v>1082.73</v>
      </c>
      <c r="B795">
        <v>12021.7</v>
      </c>
      <c r="C795">
        <v>1082.73</v>
      </c>
      <c r="D795">
        <v>11883</v>
      </c>
      <c r="E795">
        <v>1082.73</v>
      </c>
      <c r="F795">
        <v>15156</v>
      </c>
      <c r="G795">
        <v>1082.73</v>
      </c>
      <c r="H795">
        <v>25368.400000000001</v>
      </c>
      <c r="I795">
        <v>1082.73</v>
      </c>
      <c r="J795">
        <v>14338.2</v>
      </c>
      <c r="K795">
        <v>3325.5</v>
      </c>
      <c r="L795">
        <v>76567.199999999997</v>
      </c>
    </row>
    <row r="796" spans="1:12" x14ac:dyDescent="0.25">
      <c r="A796">
        <v>1081.77</v>
      </c>
      <c r="B796">
        <v>12029.6</v>
      </c>
      <c r="C796">
        <v>1081.77</v>
      </c>
      <c r="D796">
        <v>11842.6</v>
      </c>
      <c r="E796">
        <v>1081.77</v>
      </c>
      <c r="F796">
        <v>15070.5</v>
      </c>
      <c r="G796">
        <v>1081.77</v>
      </c>
      <c r="H796">
        <v>25307.4</v>
      </c>
      <c r="I796">
        <v>1081.77</v>
      </c>
      <c r="J796">
        <v>14435.4</v>
      </c>
      <c r="K796">
        <v>3324.86</v>
      </c>
      <c r="L796">
        <v>76502.5</v>
      </c>
    </row>
    <row r="797" spans="1:12" x14ac:dyDescent="0.25">
      <c r="A797">
        <v>1080.81</v>
      </c>
      <c r="B797">
        <v>11863.6</v>
      </c>
      <c r="C797">
        <v>1080.81</v>
      </c>
      <c r="D797">
        <v>11922.8</v>
      </c>
      <c r="E797">
        <v>1080.81</v>
      </c>
      <c r="F797">
        <v>15149.2</v>
      </c>
      <c r="G797">
        <v>1080.81</v>
      </c>
      <c r="H797">
        <v>25017.7</v>
      </c>
      <c r="I797">
        <v>1080.81</v>
      </c>
      <c r="J797">
        <v>14407</v>
      </c>
      <c r="K797">
        <v>3324.23</v>
      </c>
      <c r="L797">
        <v>76510.600000000006</v>
      </c>
    </row>
    <row r="798" spans="1:12" x14ac:dyDescent="0.25">
      <c r="A798">
        <v>1079.8499999999999</v>
      </c>
      <c r="B798">
        <v>11780.6</v>
      </c>
      <c r="C798">
        <v>1079.8499999999999</v>
      </c>
      <c r="D798">
        <v>11826.4</v>
      </c>
      <c r="E798">
        <v>1079.8499999999999</v>
      </c>
      <c r="F798">
        <v>15104.3</v>
      </c>
      <c r="G798">
        <v>1079.8499999999999</v>
      </c>
      <c r="H798">
        <v>25018.799999999999</v>
      </c>
      <c r="I798">
        <v>1079.8499999999999</v>
      </c>
      <c r="J798">
        <v>14439.4</v>
      </c>
      <c r="K798">
        <v>3323.59</v>
      </c>
      <c r="L798">
        <v>76567.5</v>
      </c>
    </row>
    <row r="799" spans="1:12" x14ac:dyDescent="0.25">
      <c r="A799">
        <v>1078.8800000000001</v>
      </c>
      <c r="B799">
        <v>11733.4</v>
      </c>
      <c r="C799">
        <v>1078.8800000000001</v>
      </c>
      <c r="D799">
        <v>11761.9</v>
      </c>
      <c r="E799">
        <v>1078.8800000000001</v>
      </c>
      <c r="F799">
        <v>15031.2</v>
      </c>
      <c r="G799">
        <v>1078.8800000000001</v>
      </c>
      <c r="H799">
        <v>24920.1</v>
      </c>
      <c r="I799">
        <v>1078.8800000000001</v>
      </c>
      <c r="J799">
        <v>14478</v>
      </c>
      <c r="K799">
        <v>3322.96</v>
      </c>
      <c r="L799">
        <v>76640.3</v>
      </c>
    </row>
    <row r="800" spans="1:12" x14ac:dyDescent="0.25">
      <c r="A800">
        <v>1077.92</v>
      </c>
      <c r="B800">
        <v>11835.9</v>
      </c>
      <c r="C800">
        <v>1077.92</v>
      </c>
      <c r="D800">
        <v>11700.5</v>
      </c>
      <c r="E800">
        <v>1077.92</v>
      </c>
      <c r="F800">
        <v>14996.5</v>
      </c>
      <c r="G800">
        <v>1077.92</v>
      </c>
      <c r="H800">
        <v>24894.6</v>
      </c>
      <c r="I800">
        <v>1077.92</v>
      </c>
      <c r="J800">
        <v>14396.3</v>
      </c>
      <c r="K800">
        <v>3322.33</v>
      </c>
      <c r="L800">
        <v>76813</v>
      </c>
    </row>
    <row r="801" spans="1:12" x14ac:dyDescent="0.25">
      <c r="A801">
        <v>1076.96</v>
      </c>
      <c r="B801">
        <v>11866.8</v>
      </c>
      <c r="C801">
        <v>1076.96</v>
      </c>
      <c r="D801">
        <v>11685.1</v>
      </c>
      <c r="E801">
        <v>1076.96</v>
      </c>
      <c r="F801">
        <v>14950.2</v>
      </c>
      <c r="G801">
        <v>1076.96</v>
      </c>
      <c r="H801">
        <v>24883.4</v>
      </c>
      <c r="I801">
        <v>1076.96</v>
      </c>
      <c r="J801">
        <v>14427.2</v>
      </c>
      <c r="K801">
        <v>3321.69</v>
      </c>
      <c r="L801">
        <v>76733</v>
      </c>
    </row>
    <row r="802" spans="1:12" x14ac:dyDescent="0.25">
      <c r="A802">
        <v>1075.99</v>
      </c>
      <c r="B802">
        <v>11770.7</v>
      </c>
      <c r="C802">
        <v>1075.99</v>
      </c>
      <c r="D802">
        <v>11639.8</v>
      </c>
      <c r="E802">
        <v>1075.99</v>
      </c>
      <c r="F802">
        <v>14934.8</v>
      </c>
      <c r="G802">
        <v>1075.99</v>
      </c>
      <c r="H802">
        <v>24771.200000000001</v>
      </c>
      <c r="I802">
        <v>1075.99</v>
      </c>
      <c r="J802">
        <v>14209.6</v>
      </c>
      <c r="K802">
        <v>3321.06</v>
      </c>
      <c r="L802">
        <v>76885.7</v>
      </c>
    </row>
    <row r="803" spans="1:12" x14ac:dyDescent="0.25">
      <c r="A803">
        <v>1075.03</v>
      </c>
      <c r="B803">
        <v>11672.6</v>
      </c>
      <c r="C803">
        <v>1075.03</v>
      </c>
      <c r="D803">
        <v>11630.8</v>
      </c>
      <c r="E803">
        <v>1075.03</v>
      </c>
      <c r="F803">
        <v>14957.5</v>
      </c>
      <c r="G803">
        <v>1075.03</v>
      </c>
      <c r="H803">
        <v>24639.1</v>
      </c>
      <c r="I803">
        <v>1075.03</v>
      </c>
      <c r="J803">
        <v>14152.2</v>
      </c>
      <c r="K803">
        <v>3320.42</v>
      </c>
      <c r="L803">
        <v>77017.600000000006</v>
      </c>
    </row>
    <row r="804" spans="1:12" x14ac:dyDescent="0.25">
      <c r="A804">
        <v>1074.07</v>
      </c>
      <c r="B804">
        <v>11529</v>
      </c>
      <c r="C804">
        <v>1074.07</v>
      </c>
      <c r="D804">
        <v>11549.4</v>
      </c>
      <c r="E804">
        <v>1074.07</v>
      </c>
      <c r="F804">
        <v>14822.3</v>
      </c>
      <c r="G804">
        <v>1074.07</v>
      </c>
      <c r="H804">
        <v>24582.3</v>
      </c>
      <c r="I804">
        <v>1074.07</v>
      </c>
      <c r="J804">
        <v>13915.2</v>
      </c>
      <c r="K804">
        <v>3319.79</v>
      </c>
      <c r="L804">
        <v>77252.2</v>
      </c>
    </row>
    <row r="805" spans="1:12" x14ac:dyDescent="0.25">
      <c r="A805">
        <v>1073.0999999999999</v>
      </c>
      <c r="B805">
        <v>11537.4</v>
      </c>
      <c r="C805">
        <v>1073.0999999999999</v>
      </c>
      <c r="D805">
        <v>11502.9</v>
      </c>
      <c r="E805">
        <v>1073.0999999999999</v>
      </c>
      <c r="F805">
        <v>14750.1</v>
      </c>
      <c r="G805">
        <v>1073.0999999999999</v>
      </c>
      <c r="H805">
        <v>24554.3</v>
      </c>
      <c r="I805">
        <v>1073.0999999999999</v>
      </c>
      <c r="J805">
        <v>13804.2</v>
      </c>
      <c r="K805">
        <v>3319.16</v>
      </c>
      <c r="L805">
        <v>77387.899999999994</v>
      </c>
    </row>
    <row r="806" spans="1:12" x14ac:dyDescent="0.25">
      <c r="A806">
        <v>1072.1400000000001</v>
      </c>
      <c r="B806">
        <v>11474.2</v>
      </c>
      <c r="C806">
        <v>1072.1400000000001</v>
      </c>
      <c r="D806">
        <v>11481</v>
      </c>
      <c r="E806">
        <v>1072.1400000000001</v>
      </c>
      <c r="F806">
        <v>14693.4</v>
      </c>
      <c r="G806">
        <v>1072.1400000000001</v>
      </c>
      <c r="H806">
        <v>24431.4</v>
      </c>
      <c r="I806">
        <v>1072.1400000000001</v>
      </c>
      <c r="J806">
        <v>13726.2</v>
      </c>
      <c r="K806">
        <v>3318.52</v>
      </c>
      <c r="L806">
        <v>77546.899999999994</v>
      </c>
    </row>
    <row r="807" spans="1:12" x14ac:dyDescent="0.25">
      <c r="A807">
        <v>1071.18</v>
      </c>
      <c r="B807">
        <v>11440.3</v>
      </c>
      <c r="C807">
        <v>1071.18</v>
      </c>
      <c r="D807">
        <v>11414.3</v>
      </c>
      <c r="E807">
        <v>1071.18</v>
      </c>
      <c r="F807">
        <v>14617.1</v>
      </c>
      <c r="G807">
        <v>1071.18</v>
      </c>
      <c r="H807">
        <v>24344.6</v>
      </c>
      <c r="I807">
        <v>1071.18</v>
      </c>
      <c r="J807">
        <v>13585.7</v>
      </c>
      <c r="K807">
        <v>3317.89</v>
      </c>
      <c r="L807">
        <v>77484.399999999994</v>
      </c>
    </row>
    <row r="808" spans="1:12" x14ac:dyDescent="0.25">
      <c r="A808">
        <v>1070.21</v>
      </c>
      <c r="B808">
        <v>11433.8</v>
      </c>
      <c r="C808">
        <v>1070.21</v>
      </c>
      <c r="D808">
        <v>11341.1</v>
      </c>
      <c r="E808">
        <v>1070.21</v>
      </c>
      <c r="F808">
        <v>14578.5</v>
      </c>
      <c r="G808">
        <v>1070.21</v>
      </c>
      <c r="H808">
        <v>24253.5</v>
      </c>
      <c r="I808">
        <v>1070.21</v>
      </c>
      <c r="J808">
        <v>13405.5</v>
      </c>
      <c r="K808">
        <v>3317.25</v>
      </c>
      <c r="L808">
        <v>77770.8</v>
      </c>
    </row>
    <row r="809" spans="1:12" x14ac:dyDescent="0.25">
      <c r="A809">
        <v>1069.25</v>
      </c>
      <c r="B809">
        <v>11440.3</v>
      </c>
      <c r="C809">
        <v>1069.25</v>
      </c>
      <c r="D809">
        <v>11301.4</v>
      </c>
      <c r="E809">
        <v>1069.25</v>
      </c>
      <c r="F809">
        <v>14468.3</v>
      </c>
      <c r="G809">
        <v>1069.25</v>
      </c>
      <c r="H809">
        <v>24153.9</v>
      </c>
      <c r="I809">
        <v>1069.25</v>
      </c>
      <c r="J809">
        <v>13291.7</v>
      </c>
      <c r="K809">
        <v>3316.62</v>
      </c>
      <c r="L809">
        <v>77924.600000000006</v>
      </c>
    </row>
    <row r="810" spans="1:12" x14ac:dyDescent="0.25">
      <c r="A810">
        <v>1068.28</v>
      </c>
      <c r="B810">
        <v>11331.5</v>
      </c>
      <c r="C810">
        <v>1068.28</v>
      </c>
      <c r="D810">
        <v>11237</v>
      </c>
      <c r="E810">
        <v>1068.28</v>
      </c>
      <c r="F810">
        <v>14411.8</v>
      </c>
      <c r="G810">
        <v>1068.28</v>
      </c>
      <c r="H810">
        <v>24189.5</v>
      </c>
      <c r="I810">
        <v>1068.28</v>
      </c>
      <c r="J810">
        <v>13325.8</v>
      </c>
      <c r="K810">
        <v>3315.98</v>
      </c>
      <c r="L810">
        <v>78187.899999999994</v>
      </c>
    </row>
    <row r="811" spans="1:12" x14ac:dyDescent="0.25">
      <c r="A811">
        <v>1067.32</v>
      </c>
      <c r="B811">
        <v>11275.4</v>
      </c>
      <c r="C811">
        <v>1067.32</v>
      </c>
      <c r="D811">
        <v>11192.2</v>
      </c>
      <c r="E811">
        <v>1067.32</v>
      </c>
      <c r="F811">
        <v>14315.6</v>
      </c>
      <c r="G811">
        <v>1067.32</v>
      </c>
      <c r="H811">
        <v>24057.9</v>
      </c>
      <c r="I811">
        <v>1067.32</v>
      </c>
      <c r="J811">
        <v>13370.2</v>
      </c>
      <c r="K811">
        <v>3315.35</v>
      </c>
      <c r="L811">
        <v>78253.100000000006</v>
      </c>
    </row>
    <row r="812" spans="1:12" x14ac:dyDescent="0.25">
      <c r="A812">
        <v>1066.3499999999999</v>
      </c>
      <c r="B812">
        <v>11225.6</v>
      </c>
      <c r="C812">
        <v>1066.3499999999999</v>
      </c>
      <c r="D812">
        <v>11067.7</v>
      </c>
      <c r="E812">
        <v>1066.3499999999999</v>
      </c>
      <c r="F812">
        <v>14228.7</v>
      </c>
      <c r="G812">
        <v>1066.3499999999999</v>
      </c>
      <c r="H812">
        <v>23892.799999999999</v>
      </c>
      <c r="I812">
        <v>1066.3499999999999</v>
      </c>
      <c r="J812">
        <v>13488.6</v>
      </c>
      <c r="K812">
        <v>3314.71</v>
      </c>
      <c r="L812">
        <v>78251.199999999997</v>
      </c>
    </row>
    <row r="813" spans="1:12" x14ac:dyDescent="0.25">
      <c r="A813">
        <v>1065.3900000000001</v>
      </c>
      <c r="B813">
        <v>11073.8</v>
      </c>
      <c r="C813">
        <v>1065.3900000000001</v>
      </c>
      <c r="D813">
        <v>11074.8</v>
      </c>
      <c r="E813">
        <v>1065.3900000000001</v>
      </c>
      <c r="F813">
        <v>14224.6</v>
      </c>
      <c r="G813">
        <v>1065.3900000000001</v>
      </c>
      <c r="H813">
        <v>23760.400000000001</v>
      </c>
      <c r="I813">
        <v>1065.3900000000001</v>
      </c>
      <c r="J813">
        <v>13485.1</v>
      </c>
      <c r="K813">
        <v>3314.08</v>
      </c>
      <c r="L813">
        <v>78319.100000000006</v>
      </c>
    </row>
    <row r="814" spans="1:12" x14ac:dyDescent="0.25">
      <c r="A814">
        <v>1064.42</v>
      </c>
      <c r="B814">
        <v>11079.3</v>
      </c>
      <c r="C814">
        <v>1064.42</v>
      </c>
      <c r="D814">
        <v>10865.6</v>
      </c>
      <c r="E814">
        <v>1064.42</v>
      </c>
      <c r="F814">
        <v>14121.7</v>
      </c>
      <c r="G814">
        <v>1064.42</v>
      </c>
      <c r="H814">
        <v>23766.6</v>
      </c>
      <c r="I814">
        <v>1064.42</v>
      </c>
      <c r="J814">
        <v>13480.8</v>
      </c>
      <c r="K814">
        <v>3313.44</v>
      </c>
      <c r="L814">
        <v>78403.8</v>
      </c>
    </row>
    <row r="815" spans="1:12" x14ac:dyDescent="0.25">
      <c r="A815">
        <v>1063.46</v>
      </c>
      <c r="B815">
        <v>11106</v>
      </c>
      <c r="C815">
        <v>1063.46</v>
      </c>
      <c r="D815">
        <v>10843.1</v>
      </c>
      <c r="E815">
        <v>1063.46</v>
      </c>
      <c r="F815">
        <v>14007.2</v>
      </c>
      <c r="G815">
        <v>1063.46</v>
      </c>
      <c r="H815">
        <v>23832.400000000001</v>
      </c>
      <c r="I815">
        <v>1063.46</v>
      </c>
      <c r="J815">
        <v>13372.2</v>
      </c>
      <c r="K815">
        <v>3312.81</v>
      </c>
      <c r="L815">
        <v>78427.600000000006</v>
      </c>
    </row>
    <row r="816" spans="1:12" x14ac:dyDescent="0.25">
      <c r="A816">
        <v>1062.49</v>
      </c>
      <c r="B816">
        <v>11135.4</v>
      </c>
      <c r="C816">
        <v>1062.49</v>
      </c>
      <c r="D816">
        <v>10801.2</v>
      </c>
      <c r="E816">
        <v>1062.49</v>
      </c>
      <c r="F816">
        <v>14020.2</v>
      </c>
      <c r="G816">
        <v>1062.49</v>
      </c>
      <c r="H816">
        <v>23825.4</v>
      </c>
      <c r="I816">
        <v>1062.49</v>
      </c>
      <c r="J816">
        <v>13281.3</v>
      </c>
      <c r="K816">
        <v>3312.17</v>
      </c>
      <c r="L816">
        <v>78495</v>
      </c>
    </row>
    <row r="817" spans="1:12" x14ac:dyDescent="0.25">
      <c r="A817">
        <v>1061.53</v>
      </c>
      <c r="B817">
        <v>11020.8</v>
      </c>
      <c r="C817">
        <v>1061.53</v>
      </c>
      <c r="D817">
        <v>10757.7</v>
      </c>
      <c r="E817">
        <v>1061.53</v>
      </c>
      <c r="F817">
        <v>14011.8</v>
      </c>
      <c r="G817">
        <v>1061.53</v>
      </c>
      <c r="H817">
        <v>23843.5</v>
      </c>
      <c r="I817">
        <v>1061.53</v>
      </c>
      <c r="J817">
        <v>13202.4</v>
      </c>
      <c r="K817">
        <v>3311.54</v>
      </c>
      <c r="L817">
        <v>78480.899999999994</v>
      </c>
    </row>
    <row r="818" spans="1:12" x14ac:dyDescent="0.25">
      <c r="A818">
        <v>1060.56</v>
      </c>
      <c r="B818">
        <v>10817.5</v>
      </c>
      <c r="C818">
        <v>1060.56</v>
      </c>
      <c r="D818">
        <v>10751.6</v>
      </c>
      <c r="E818">
        <v>1060.56</v>
      </c>
      <c r="F818">
        <v>14031.5</v>
      </c>
      <c r="G818">
        <v>1060.56</v>
      </c>
      <c r="H818">
        <v>23730</v>
      </c>
      <c r="I818">
        <v>1060.56</v>
      </c>
      <c r="J818">
        <v>13062.9</v>
      </c>
      <c r="K818">
        <v>3310.9</v>
      </c>
      <c r="L818">
        <v>78474.3</v>
      </c>
    </row>
    <row r="819" spans="1:12" x14ac:dyDescent="0.25">
      <c r="A819">
        <v>1059.5999999999999</v>
      </c>
      <c r="B819">
        <v>10735.7</v>
      </c>
      <c r="C819">
        <v>1059.5999999999999</v>
      </c>
      <c r="D819">
        <v>10668.2</v>
      </c>
      <c r="E819">
        <v>1059.5999999999999</v>
      </c>
      <c r="F819">
        <v>14086.6</v>
      </c>
      <c r="G819">
        <v>1059.5999999999999</v>
      </c>
      <c r="H819">
        <v>23639.599999999999</v>
      </c>
      <c r="I819">
        <v>1059.5999999999999</v>
      </c>
      <c r="J819">
        <v>12948.8</v>
      </c>
      <c r="K819">
        <v>3310.27</v>
      </c>
      <c r="L819">
        <v>78649.600000000006</v>
      </c>
    </row>
    <row r="820" spans="1:12" x14ac:dyDescent="0.25">
      <c r="A820">
        <v>1058.6300000000001</v>
      </c>
      <c r="B820">
        <v>10714.3</v>
      </c>
      <c r="C820">
        <v>1058.6300000000001</v>
      </c>
      <c r="D820">
        <v>10628.4</v>
      </c>
      <c r="E820">
        <v>1058.6300000000001</v>
      </c>
      <c r="F820">
        <v>14012.5</v>
      </c>
      <c r="G820">
        <v>1058.6300000000001</v>
      </c>
      <c r="H820">
        <v>23614.799999999999</v>
      </c>
      <c r="I820">
        <v>1058.6300000000001</v>
      </c>
      <c r="J820">
        <v>12801</v>
      </c>
      <c r="K820">
        <v>3309.63</v>
      </c>
      <c r="L820">
        <v>78747.199999999997</v>
      </c>
    </row>
    <row r="821" spans="1:12" x14ac:dyDescent="0.25">
      <c r="A821">
        <v>1057.6600000000001</v>
      </c>
      <c r="B821">
        <v>10694.2</v>
      </c>
      <c r="C821">
        <v>1057.6600000000001</v>
      </c>
      <c r="D821">
        <v>10662.7</v>
      </c>
      <c r="E821">
        <v>1057.6600000000001</v>
      </c>
      <c r="F821">
        <v>13952.9</v>
      </c>
      <c r="G821">
        <v>1057.6600000000001</v>
      </c>
      <c r="H821">
        <v>23559.599999999999</v>
      </c>
      <c r="I821">
        <v>1057.6600000000001</v>
      </c>
      <c r="J821">
        <v>12786.7</v>
      </c>
      <c r="K821">
        <v>3308.99</v>
      </c>
      <c r="L821">
        <v>78712.399999999994</v>
      </c>
    </row>
    <row r="822" spans="1:12" x14ac:dyDescent="0.25">
      <c r="A822">
        <v>1056.7</v>
      </c>
      <c r="B822">
        <v>10728.1</v>
      </c>
      <c r="C822">
        <v>1056.7</v>
      </c>
      <c r="D822">
        <v>10622</v>
      </c>
      <c r="E822">
        <v>1056.7</v>
      </c>
      <c r="F822">
        <v>13865.2</v>
      </c>
      <c r="G822">
        <v>1056.7</v>
      </c>
      <c r="H822">
        <v>23488.5</v>
      </c>
      <c r="I822">
        <v>1056.7</v>
      </c>
      <c r="J822">
        <v>12754.2</v>
      </c>
      <c r="K822">
        <v>3308.36</v>
      </c>
      <c r="L822">
        <v>78762.5</v>
      </c>
    </row>
    <row r="823" spans="1:12" x14ac:dyDescent="0.25">
      <c r="A823">
        <v>1055.73</v>
      </c>
      <c r="B823">
        <v>10698.1</v>
      </c>
      <c r="C823">
        <v>1055.73</v>
      </c>
      <c r="D823">
        <v>10562.8</v>
      </c>
      <c r="E823">
        <v>1055.73</v>
      </c>
      <c r="F823">
        <v>13900</v>
      </c>
      <c r="G823">
        <v>1055.73</v>
      </c>
      <c r="H823">
        <v>23436.9</v>
      </c>
      <c r="I823">
        <v>1055.73</v>
      </c>
      <c r="J823">
        <v>12689.1</v>
      </c>
      <c r="K823">
        <v>3307.72</v>
      </c>
      <c r="L823">
        <v>78698.5</v>
      </c>
    </row>
    <row r="824" spans="1:12" x14ac:dyDescent="0.25">
      <c r="A824">
        <v>1054.76</v>
      </c>
      <c r="B824">
        <v>10633.2</v>
      </c>
      <c r="C824">
        <v>1054.76</v>
      </c>
      <c r="D824">
        <v>10477.200000000001</v>
      </c>
      <c r="E824">
        <v>1054.76</v>
      </c>
      <c r="F824">
        <v>13835.6</v>
      </c>
      <c r="G824">
        <v>1054.76</v>
      </c>
      <c r="H824">
        <v>23372.5</v>
      </c>
      <c r="I824">
        <v>1054.76</v>
      </c>
      <c r="J824">
        <v>12611.8</v>
      </c>
      <c r="K824">
        <v>3307.09</v>
      </c>
      <c r="L824">
        <v>78875.399999999994</v>
      </c>
    </row>
    <row r="825" spans="1:12" x14ac:dyDescent="0.25">
      <c r="A825">
        <v>1053.8</v>
      </c>
      <c r="B825">
        <v>10604.7</v>
      </c>
      <c r="C825">
        <v>1053.8</v>
      </c>
      <c r="D825">
        <v>10399.700000000001</v>
      </c>
      <c r="E825">
        <v>1053.8</v>
      </c>
      <c r="F825">
        <v>13812</v>
      </c>
      <c r="G825">
        <v>1053.8</v>
      </c>
      <c r="H825">
        <v>23328</v>
      </c>
      <c r="I825">
        <v>1053.8</v>
      </c>
      <c r="J825">
        <v>12602</v>
      </c>
      <c r="K825">
        <v>3306.45</v>
      </c>
      <c r="L825">
        <v>78850.600000000006</v>
      </c>
    </row>
    <row r="826" spans="1:12" x14ac:dyDescent="0.25">
      <c r="A826">
        <v>1052.83</v>
      </c>
      <c r="B826">
        <v>10506.1</v>
      </c>
      <c r="C826">
        <v>1052.83</v>
      </c>
      <c r="D826">
        <v>10264.9</v>
      </c>
      <c r="E826">
        <v>1052.83</v>
      </c>
      <c r="F826">
        <v>13746.9</v>
      </c>
      <c r="G826">
        <v>1052.83</v>
      </c>
      <c r="H826">
        <v>23192.799999999999</v>
      </c>
      <c r="I826">
        <v>1052.83</v>
      </c>
      <c r="J826">
        <v>12686.3</v>
      </c>
      <c r="K826">
        <v>3305.81</v>
      </c>
      <c r="L826">
        <v>78867.600000000006</v>
      </c>
    </row>
    <row r="827" spans="1:12" x14ac:dyDescent="0.25">
      <c r="A827">
        <v>1051.8599999999999</v>
      </c>
      <c r="B827">
        <v>10546.4</v>
      </c>
      <c r="C827">
        <v>1051.8599999999999</v>
      </c>
      <c r="D827">
        <v>10170.700000000001</v>
      </c>
      <c r="E827">
        <v>1051.8599999999999</v>
      </c>
      <c r="F827">
        <v>13640.5</v>
      </c>
      <c r="G827">
        <v>1051.8599999999999</v>
      </c>
      <c r="H827">
        <v>22896.6</v>
      </c>
      <c r="I827">
        <v>1051.8599999999999</v>
      </c>
      <c r="J827">
        <v>12709.5</v>
      </c>
      <c r="K827">
        <v>3305.18</v>
      </c>
      <c r="L827">
        <v>79086.8</v>
      </c>
    </row>
    <row r="828" spans="1:12" x14ac:dyDescent="0.25">
      <c r="A828">
        <v>1050.9000000000001</v>
      </c>
      <c r="B828">
        <v>10455.700000000001</v>
      </c>
      <c r="C828">
        <v>1050.9000000000001</v>
      </c>
      <c r="D828">
        <v>10138.9</v>
      </c>
      <c r="E828">
        <v>1050.9000000000001</v>
      </c>
      <c r="F828">
        <v>13532.5</v>
      </c>
      <c r="G828">
        <v>1050.9000000000001</v>
      </c>
      <c r="H828">
        <v>22675.599999999999</v>
      </c>
      <c r="I828">
        <v>1050.9000000000001</v>
      </c>
      <c r="J828">
        <v>12667.6</v>
      </c>
      <c r="K828">
        <v>3304.54</v>
      </c>
      <c r="L828">
        <v>79061.5</v>
      </c>
    </row>
    <row r="829" spans="1:12" x14ac:dyDescent="0.25">
      <c r="A829">
        <v>1049.93</v>
      </c>
      <c r="B829">
        <v>10340.4</v>
      </c>
      <c r="C829">
        <v>1049.93</v>
      </c>
      <c r="D829">
        <v>10127.200000000001</v>
      </c>
      <c r="E829">
        <v>1049.93</v>
      </c>
      <c r="F829">
        <v>13431.6</v>
      </c>
      <c r="G829">
        <v>1049.93</v>
      </c>
      <c r="H829">
        <v>22447</v>
      </c>
      <c r="I829">
        <v>1049.93</v>
      </c>
      <c r="J829">
        <v>12637.5</v>
      </c>
      <c r="K829">
        <v>3303.9</v>
      </c>
      <c r="L829">
        <v>79115.600000000006</v>
      </c>
    </row>
    <row r="830" spans="1:12" x14ac:dyDescent="0.25">
      <c r="A830">
        <v>1048.96</v>
      </c>
      <c r="B830">
        <v>10248.4</v>
      </c>
      <c r="C830">
        <v>1048.96</v>
      </c>
      <c r="D830">
        <v>10065.4</v>
      </c>
      <c r="E830">
        <v>1048.96</v>
      </c>
      <c r="F830">
        <v>13309.7</v>
      </c>
      <c r="G830">
        <v>1048.96</v>
      </c>
      <c r="H830">
        <v>22297.3</v>
      </c>
      <c r="I830">
        <v>1048.96</v>
      </c>
      <c r="J830">
        <v>12491.6</v>
      </c>
      <c r="K830">
        <v>3303.27</v>
      </c>
      <c r="L830">
        <v>79517</v>
      </c>
    </row>
    <row r="831" spans="1:12" x14ac:dyDescent="0.25">
      <c r="A831">
        <v>1047.99</v>
      </c>
      <c r="B831">
        <v>10150.799999999999</v>
      </c>
      <c r="C831">
        <v>1047.99</v>
      </c>
      <c r="D831">
        <v>10130.299999999999</v>
      </c>
      <c r="E831">
        <v>1047.99</v>
      </c>
      <c r="F831">
        <v>13262.8</v>
      </c>
      <c r="G831">
        <v>1047.99</v>
      </c>
      <c r="H831">
        <v>22255</v>
      </c>
      <c r="I831">
        <v>1047.99</v>
      </c>
      <c r="J831">
        <v>12372</v>
      </c>
      <c r="K831">
        <v>3302.63</v>
      </c>
      <c r="L831">
        <v>79611.399999999994</v>
      </c>
    </row>
    <row r="832" spans="1:12" x14ac:dyDescent="0.25">
      <c r="A832">
        <v>1047.03</v>
      </c>
      <c r="B832">
        <v>10110.299999999999</v>
      </c>
      <c r="C832">
        <v>1047.03</v>
      </c>
      <c r="D832">
        <v>10017.6</v>
      </c>
      <c r="E832">
        <v>1047.03</v>
      </c>
      <c r="F832">
        <v>13222.6</v>
      </c>
      <c r="G832">
        <v>1047.03</v>
      </c>
      <c r="H832">
        <v>22088.9</v>
      </c>
      <c r="I832">
        <v>1047.03</v>
      </c>
      <c r="J832">
        <v>12278.8</v>
      </c>
      <c r="K832">
        <v>3301.99</v>
      </c>
      <c r="L832">
        <v>79753.899999999994</v>
      </c>
    </row>
    <row r="833" spans="1:12" x14ac:dyDescent="0.25">
      <c r="A833">
        <v>1046.06</v>
      </c>
      <c r="B833">
        <v>9994.34</v>
      </c>
      <c r="C833">
        <v>1046.06</v>
      </c>
      <c r="D833">
        <v>9957.4699999999993</v>
      </c>
      <c r="E833">
        <v>1046.06</v>
      </c>
      <c r="F833">
        <v>13183.3</v>
      </c>
      <c r="G833">
        <v>1046.06</v>
      </c>
      <c r="H833">
        <v>22057.4</v>
      </c>
      <c r="I833">
        <v>1046.06</v>
      </c>
      <c r="J833">
        <v>12217.1</v>
      </c>
      <c r="K833">
        <v>3301.36</v>
      </c>
      <c r="L833">
        <v>79942.399999999994</v>
      </c>
    </row>
    <row r="834" spans="1:12" x14ac:dyDescent="0.25">
      <c r="A834">
        <v>1045.0899999999999</v>
      </c>
      <c r="B834">
        <v>10038</v>
      </c>
      <c r="C834">
        <v>1045.0899999999999</v>
      </c>
      <c r="D834">
        <v>9951.23</v>
      </c>
      <c r="E834">
        <v>1045.0899999999999</v>
      </c>
      <c r="F834">
        <v>13181.4</v>
      </c>
      <c r="G834">
        <v>1045.0899999999999</v>
      </c>
      <c r="H834">
        <v>22057.7</v>
      </c>
      <c r="I834">
        <v>1045.0899999999999</v>
      </c>
      <c r="J834">
        <v>12183.3</v>
      </c>
      <c r="K834">
        <v>3300.72</v>
      </c>
      <c r="L834">
        <v>79851.600000000006</v>
      </c>
    </row>
    <row r="835" spans="1:12" x14ac:dyDescent="0.25">
      <c r="A835">
        <v>1044.1199999999999</v>
      </c>
      <c r="B835">
        <v>10035.799999999999</v>
      </c>
      <c r="C835">
        <v>1044.1199999999999</v>
      </c>
      <c r="D835">
        <v>9768.94</v>
      </c>
      <c r="E835">
        <v>1044.1199999999999</v>
      </c>
      <c r="F835">
        <v>13177.8</v>
      </c>
      <c r="G835">
        <v>1044.1199999999999</v>
      </c>
      <c r="H835">
        <v>22089.5</v>
      </c>
      <c r="I835">
        <v>1044.1199999999999</v>
      </c>
      <c r="J835">
        <v>12070.8</v>
      </c>
      <c r="K835">
        <v>3300.08</v>
      </c>
      <c r="L835">
        <v>80082.3</v>
      </c>
    </row>
    <row r="836" spans="1:12" x14ac:dyDescent="0.25">
      <c r="A836">
        <v>1043.1500000000001</v>
      </c>
      <c r="B836">
        <v>9987.64</v>
      </c>
      <c r="C836">
        <v>1043.1500000000001</v>
      </c>
      <c r="D836">
        <v>9705.3799999999992</v>
      </c>
      <c r="E836">
        <v>1043.1500000000001</v>
      </c>
      <c r="F836">
        <v>13155.2</v>
      </c>
      <c r="G836">
        <v>1043.1500000000001</v>
      </c>
      <c r="H836">
        <v>22094.799999999999</v>
      </c>
      <c r="I836">
        <v>1043.1500000000001</v>
      </c>
      <c r="J836">
        <v>12035.7</v>
      </c>
      <c r="K836">
        <v>3299.45</v>
      </c>
      <c r="L836">
        <v>80181.899999999994</v>
      </c>
    </row>
    <row r="837" spans="1:12" x14ac:dyDescent="0.25">
      <c r="A837">
        <v>1042.19</v>
      </c>
      <c r="B837">
        <v>9983.27</v>
      </c>
      <c r="C837">
        <v>1042.19</v>
      </c>
      <c r="D837">
        <v>9580.07</v>
      </c>
      <c r="E837">
        <v>1042.19</v>
      </c>
      <c r="F837">
        <v>13006.3</v>
      </c>
      <c r="G837">
        <v>1042.19</v>
      </c>
      <c r="H837">
        <v>22012.400000000001</v>
      </c>
      <c r="I837">
        <v>1042.19</v>
      </c>
      <c r="J837">
        <v>11911.7</v>
      </c>
      <c r="K837">
        <v>3298.81</v>
      </c>
      <c r="L837">
        <v>80234.899999999994</v>
      </c>
    </row>
    <row r="838" spans="1:12" x14ac:dyDescent="0.25">
      <c r="A838">
        <v>1041.22</v>
      </c>
      <c r="B838">
        <v>10024.799999999999</v>
      </c>
      <c r="C838">
        <v>1041.22</v>
      </c>
      <c r="D838">
        <v>9517.15</v>
      </c>
      <c r="E838">
        <v>1041.22</v>
      </c>
      <c r="F838">
        <v>12903.4</v>
      </c>
      <c r="G838">
        <v>1041.22</v>
      </c>
      <c r="H838">
        <v>21981.8</v>
      </c>
      <c r="I838">
        <v>1041.22</v>
      </c>
      <c r="J838">
        <v>11767.4</v>
      </c>
      <c r="K838">
        <v>3298.17</v>
      </c>
      <c r="L838">
        <v>80371.3</v>
      </c>
    </row>
    <row r="839" spans="1:12" x14ac:dyDescent="0.25">
      <c r="A839">
        <v>1040.25</v>
      </c>
      <c r="B839">
        <v>9835.7800000000007</v>
      </c>
      <c r="C839">
        <v>1040.25</v>
      </c>
      <c r="D839">
        <v>9423.82</v>
      </c>
      <c r="E839">
        <v>1040.25</v>
      </c>
      <c r="F839">
        <v>12900.8</v>
      </c>
      <c r="G839">
        <v>1040.25</v>
      </c>
      <c r="H839">
        <v>21964.2</v>
      </c>
      <c r="I839">
        <v>1040.25</v>
      </c>
      <c r="J839">
        <v>11625.5</v>
      </c>
      <c r="K839">
        <v>3297.53</v>
      </c>
      <c r="L839">
        <v>80430.399999999994</v>
      </c>
    </row>
    <row r="840" spans="1:12" x14ac:dyDescent="0.25">
      <c r="A840">
        <v>1039.28</v>
      </c>
      <c r="B840">
        <v>9830.65</v>
      </c>
      <c r="C840">
        <v>1039.28</v>
      </c>
      <c r="D840">
        <v>9354.2800000000007</v>
      </c>
      <c r="E840">
        <v>1039.28</v>
      </c>
      <c r="F840">
        <v>12837.2</v>
      </c>
      <c r="G840">
        <v>1039.28</v>
      </c>
      <c r="H840">
        <v>21837.8</v>
      </c>
      <c r="I840">
        <v>1039.28</v>
      </c>
      <c r="J840">
        <v>11480.7</v>
      </c>
      <c r="K840">
        <v>3296.9</v>
      </c>
      <c r="L840">
        <v>80464.7</v>
      </c>
    </row>
    <row r="841" spans="1:12" x14ac:dyDescent="0.25">
      <c r="A841">
        <v>1038.31</v>
      </c>
      <c r="B841">
        <v>9752.25</v>
      </c>
      <c r="C841">
        <v>1038.31</v>
      </c>
      <c r="D841">
        <v>9175.42</v>
      </c>
      <c r="E841">
        <v>1038.31</v>
      </c>
      <c r="F841">
        <v>12859.7</v>
      </c>
      <c r="G841">
        <v>1038.31</v>
      </c>
      <c r="H841">
        <v>21779.7</v>
      </c>
      <c r="I841">
        <v>1038.31</v>
      </c>
      <c r="J841">
        <v>11263.2</v>
      </c>
      <c r="K841">
        <v>3296.26</v>
      </c>
      <c r="L841">
        <v>80364.899999999994</v>
      </c>
    </row>
    <row r="842" spans="1:12" x14ac:dyDescent="0.25">
      <c r="A842">
        <v>1037.3399999999999</v>
      </c>
      <c r="B842">
        <v>9670.4500000000007</v>
      </c>
      <c r="C842">
        <v>1037.3399999999999</v>
      </c>
      <c r="D842">
        <v>9035.2800000000007</v>
      </c>
      <c r="E842">
        <v>1037.3399999999999</v>
      </c>
      <c r="F842">
        <v>12735.2</v>
      </c>
      <c r="G842">
        <v>1037.3399999999999</v>
      </c>
      <c r="H842">
        <v>21692.1</v>
      </c>
      <c r="I842">
        <v>1037.3399999999999</v>
      </c>
      <c r="J842">
        <v>11238.7</v>
      </c>
      <c r="K842">
        <v>3295.62</v>
      </c>
      <c r="L842">
        <v>80534.3</v>
      </c>
    </row>
    <row r="843" spans="1:12" x14ac:dyDescent="0.25">
      <c r="A843">
        <v>1036.3699999999999</v>
      </c>
      <c r="B843">
        <v>9595.59</v>
      </c>
      <c r="C843">
        <v>1036.3699999999999</v>
      </c>
      <c r="D843">
        <v>8936.9699999999993</v>
      </c>
      <c r="E843">
        <v>1036.3699999999999</v>
      </c>
      <c r="F843">
        <v>12595.5</v>
      </c>
      <c r="G843">
        <v>1036.3699999999999</v>
      </c>
      <c r="H843">
        <v>21555.200000000001</v>
      </c>
      <c r="I843">
        <v>1036.3699999999999</v>
      </c>
      <c r="J843">
        <v>11132.9</v>
      </c>
      <c r="K843">
        <v>3294.98</v>
      </c>
      <c r="L843">
        <v>80610.3</v>
      </c>
    </row>
    <row r="844" spans="1:12" x14ac:dyDescent="0.25">
      <c r="A844">
        <v>1035.4000000000001</v>
      </c>
      <c r="B844">
        <v>9549.36</v>
      </c>
      <c r="C844">
        <v>1035.4000000000001</v>
      </c>
      <c r="D844">
        <v>8955.1</v>
      </c>
      <c r="E844">
        <v>1035.4000000000001</v>
      </c>
      <c r="F844">
        <v>12532.1</v>
      </c>
      <c r="G844">
        <v>1035.4000000000001</v>
      </c>
      <c r="H844">
        <v>21483.4</v>
      </c>
      <c r="I844">
        <v>1035.4000000000001</v>
      </c>
      <c r="J844">
        <v>11041.5</v>
      </c>
      <c r="K844">
        <v>3294.35</v>
      </c>
      <c r="L844">
        <v>80616.899999999994</v>
      </c>
    </row>
    <row r="845" spans="1:12" x14ac:dyDescent="0.25">
      <c r="A845">
        <v>1034.43</v>
      </c>
      <c r="B845">
        <v>9489.25</v>
      </c>
      <c r="C845">
        <v>1034.43</v>
      </c>
      <c r="D845">
        <v>8873.41</v>
      </c>
      <c r="E845">
        <v>1034.43</v>
      </c>
      <c r="F845">
        <v>12430.2</v>
      </c>
      <c r="G845">
        <v>1034.43</v>
      </c>
      <c r="H845">
        <v>21237.7</v>
      </c>
      <c r="I845">
        <v>1034.43</v>
      </c>
      <c r="J845">
        <v>10944.4</v>
      </c>
      <c r="K845">
        <v>3293.71</v>
      </c>
      <c r="L845">
        <v>80720.800000000003</v>
      </c>
    </row>
    <row r="846" spans="1:12" x14ac:dyDescent="0.25">
      <c r="A846">
        <v>1033.46</v>
      </c>
      <c r="B846">
        <v>9326.39</v>
      </c>
      <c r="C846">
        <v>1033.46</v>
      </c>
      <c r="D846">
        <v>8770.01</v>
      </c>
      <c r="E846">
        <v>1033.46</v>
      </c>
      <c r="F846">
        <v>12348.3</v>
      </c>
      <c r="G846">
        <v>1033.46</v>
      </c>
      <c r="H846">
        <v>21157.200000000001</v>
      </c>
      <c r="I846">
        <v>1033.46</v>
      </c>
      <c r="J846">
        <v>10796.6</v>
      </c>
      <c r="K846">
        <v>3293.07</v>
      </c>
      <c r="L846">
        <v>80828.100000000006</v>
      </c>
    </row>
    <row r="847" spans="1:12" x14ac:dyDescent="0.25">
      <c r="A847">
        <v>1032.49</v>
      </c>
      <c r="B847">
        <v>9266.3799999999992</v>
      </c>
      <c r="C847">
        <v>1032.49</v>
      </c>
      <c r="D847">
        <v>8753.86</v>
      </c>
      <c r="E847">
        <v>1032.49</v>
      </c>
      <c r="F847">
        <v>12322.7</v>
      </c>
      <c r="G847">
        <v>1032.49</v>
      </c>
      <c r="H847">
        <v>21033.599999999999</v>
      </c>
      <c r="I847">
        <v>1032.49</v>
      </c>
      <c r="J847">
        <v>10730.5</v>
      </c>
      <c r="K847">
        <v>3292.43</v>
      </c>
      <c r="L847">
        <v>80866.8</v>
      </c>
    </row>
    <row r="848" spans="1:12" x14ac:dyDescent="0.25">
      <c r="A848">
        <v>1031.52</v>
      </c>
      <c r="B848">
        <v>9297.7199999999993</v>
      </c>
      <c r="C848">
        <v>1031.52</v>
      </c>
      <c r="D848">
        <v>8681.64</v>
      </c>
      <c r="E848">
        <v>1031.52</v>
      </c>
      <c r="F848">
        <v>12203.2</v>
      </c>
      <c r="G848">
        <v>1031.52</v>
      </c>
      <c r="H848">
        <v>20993.9</v>
      </c>
      <c r="I848">
        <v>1031.52</v>
      </c>
      <c r="J848">
        <v>10601.4</v>
      </c>
      <c r="K848">
        <v>3291.79</v>
      </c>
      <c r="L848">
        <v>81100.100000000006</v>
      </c>
    </row>
    <row r="849" spans="1:12" x14ac:dyDescent="0.25">
      <c r="A849">
        <v>1030.55</v>
      </c>
      <c r="B849">
        <v>9208.7099999999991</v>
      </c>
      <c r="C849">
        <v>1030.55</v>
      </c>
      <c r="D849">
        <v>8616.74</v>
      </c>
      <c r="E849">
        <v>1030.55</v>
      </c>
      <c r="F849">
        <v>12138.2</v>
      </c>
      <c r="G849">
        <v>1030.55</v>
      </c>
      <c r="H849">
        <v>20891.7</v>
      </c>
      <c r="I849">
        <v>1030.55</v>
      </c>
      <c r="J849">
        <v>10562.8</v>
      </c>
      <c r="K849">
        <v>3291.16</v>
      </c>
      <c r="L849">
        <v>81270.600000000006</v>
      </c>
    </row>
    <row r="850" spans="1:12" x14ac:dyDescent="0.25">
      <c r="A850">
        <v>1029.58</v>
      </c>
      <c r="B850">
        <v>9188.65</v>
      </c>
      <c r="C850">
        <v>1029.58</v>
      </c>
      <c r="D850">
        <v>8576.85</v>
      </c>
      <c r="E850">
        <v>1029.58</v>
      </c>
      <c r="F850">
        <v>12039.2</v>
      </c>
      <c r="G850">
        <v>1029.58</v>
      </c>
      <c r="H850">
        <v>20762.900000000001</v>
      </c>
      <c r="I850">
        <v>1029.58</v>
      </c>
      <c r="J850">
        <v>10562.6</v>
      </c>
      <c r="K850">
        <v>3290.52</v>
      </c>
      <c r="L850">
        <v>81357.100000000006</v>
      </c>
    </row>
    <row r="851" spans="1:12" x14ac:dyDescent="0.25">
      <c r="A851">
        <v>1028.6099999999999</v>
      </c>
      <c r="B851">
        <v>8960.9</v>
      </c>
      <c r="C851">
        <v>1028.6099999999999</v>
      </c>
      <c r="D851">
        <v>8539.48</v>
      </c>
      <c r="E851">
        <v>1028.6099999999999</v>
      </c>
      <c r="F851">
        <v>11943.7</v>
      </c>
      <c r="G851">
        <v>1028.6099999999999</v>
      </c>
      <c r="H851">
        <v>20618.7</v>
      </c>
      <c r="I851">
        <v>1028.6099999999999</v>
      </c>
      <c r="J851">
        <v>10413.799999999999</v>
      </c>
      <c r="K851">
        <v>3289.88</v>
      </c>
      <c r="L851">
        <v>81449.100000000006</v>
      </c>
    </row>
    <row r="852" spans="1:12" x14ac:dyDescent="0.25">
      <c r="A852">
        <v>1027.6400000000001</v>
      </c>
      <c r="B852">
        <v>8839.2900000000009</v>
      </c>
      <c r="C852">
        <v>1027.6400000000001</v>
      </c>
      <c r="D852">
        <v>8509.5499999999993</v>
      </c>
      <c r="E852">
        <v>1027.6400000000001</v>
      </c>
      <c r="F852">
        <v>11873.1</v>
      </c>
      <c r="G852">
        <v>1027.6400000000001</v>
      </c>
      <c r="H852">
        <v>20386.900000000001</v>
      </c>
      <c r="I852">
        <v>1027.6400000000001</v>
      </c>
      <c r="J852">
        <v>10400.200000000001</v>
      </c>
      <c r="K852">
        <v>3289.24</v>
      </c>
      <c r="L852">
        <v>81573.100000000006</v>
      </c>
    </row>
    <row r="853" spans="1:12" x14ac:dyDescent="0.25">
      <c r="A853">
        <v>1026.67</v>
      </c>
      <c r="B853">
        <v>8726.0400000000009</v>
      </c>
      <c r="C853">
        <v>1026.67</v>
      </c>
      <c r="D853">
        <v>8477.64</v>
      </c>
      <c r="E853">
        <v>1026.67</v>
      </c>
      <c r="F853">
        <v>11747.2</v>
      </c>
      <c r="G853">
        <v>1026.67</v>
      </c>
      <c r="H853">
        <v>20246.400000000001</v>
      </c>
      <c r="I853">
        <v>1026.67</v>
      </c>
      <c r="J853">
        <v>10323.4</v>
      </c>
      <c r="K853">
        <v>3288.6</v>
      </c>
      <c r="L853">
        <v>81633.2</v>
      </c>
    </row>
    <row r="854" spans="1:12" x14ac:dyDescent="0.25">
      <c r="A854">
        <v>1025.7</v>
      </c>
      <c r="B854">
        <v>8604.81</v>
      </c>
      <c r="C854">
        <v>1025.7</v>
      </c>
      <c r="D854">
        <v>8490.17</v>
      </c>
      <c r="E854">
        <v>1025.7</v>
      </c>
      <c r="F854">
        <v>11625.1</v>
      </c>
      <c r="G854">
        <v>1025.7</v>
      </c>
      <c r="H854">
        <v>20114.400000000001</v>
      </c>
      <c r="I854">
        <v>1025.7</v>
      </c>
      <c r="J854">
        <v>10245.200000000001</v>
      </c>
      <c r="K854">
        <v>3287.96</v>
      </c>
      <c r="L854">
        <v>81852.3</v>
      </c>
    </row>
    <row r="855" spans="1:12" x14ac:dyDescent="0.25">
      <c r="A855">
        <v>1024.73</v>
      </c>
      <c r="B855">
        <v>8454.35</v>
      </c>
      <c r="C855">
        <v>1024.73</v>
      </c>
      <c r="D855">
        <v>8414.4</v>
      </c>
      <c r="E855">
        <v>1024.73</v>
      </c>
      <c r="F855">
        <v>11549.1</v>
      </c>
      <c r="G855">
        <v>1024.73</v>
      </c>
      <c r="H855">
        <v>19977.900000000001</v>
      </c>
      <c r="I855">
        <v>1024.73</v>
      </c>
      <c r="J855">
        <v>10170.5</v>
      </c>
      <c r="K855">
        <v>3287.32</v>
      </c>
      <c r="L855">
        <v>81858.2</v>
      </c>
    </row>
    <row r="856" spans="1:12" x14ac:dyDescent="0.25">
      <c r="A856">
        <v>1023.75</v>
      </c>
      <c r="B856">
        <v>8365.67</v>
      </c>
      <c r="C856">
        <v>1023.75</v>
      </c>
      <c r="D856">
        <v>8387.01</v>
      </c>
      <c r="E856">
        <v>1023.75</v>
      </c>
      <c r="F856">
        <v>11521.4</v>
      </c>
      <c r="G856">
        <v>1023.75</v>
      </c>
      <c r="H856">
        <v>19792</v>
      </c>
      <c r="I856">
        <v>1023.75</v>
      </c>
      <c r="J856">
        <v>10098.6</v>
      </c>
      <c r="K856">
        <v>3286.69</v>
      </c>
      <c r="L856">
        <v>81874.5</v>
      </c>
    </row>
    <row r="857" spans="1:12" x14ac:dyDescent="0.25">
      <c r="A857">
        <v>1022.78</v>
      </c>
      <c r="B857">
        <v>8242.2900000000009</v>
      </c>
      <c r="C857">
        <v>1022.78</v>
      </c>
      <c r="D857">
        <v>8270.58</v>
      </c>
      <c r="E857">
        <v>1022.78</v>
      </c>
      <c r="F857">
        <v>11543.1</v>
      </c>
      <c r="G857">
        <v>1022.78</v>
      </c>
      <c r="H857">
        <v>19615.599999999999</v>
      </c>
      <c r="I857">
        <v>1022.78</v>
      </c>
      <c r="J857">
        <v>10026.9</v>
      </c>
      <c r="K857">
        <v>3286.05</v>
      </c>
      <c r="L857">
        <v>81883.5</v>
      </c>
    </row>
    <row r="858" spans="1:12" x14ac:dyDescent="0.25">
      <c r="A858">
        <v>1021.81</v>
      </c>
      <c r="B858">
        <v>8163.6</v>
      </c>
      <c r="C858">
        <v>1021.81</v>
      </c>
      <c r="D858">
        <v>8209.07</v>
      </c>
      <c r="E858">
        <v>1021.81</v>
      </c>
      <c r="F858">
        <v>11373</v>
      </c>
      <c r="G858">
        <v>1021.81</v>
      </c>
      <c r="H858">
        <v>19577.7</v>
      </c>
      <c r="I858">
        <v>1021.81</v>
      </c>
      <c r="J858">
        <v>10088.6</v>
      </c>
      <c r="K858">
        <v>3285.41</v>
      </c>
      <c r="L858">
        <v>82115.100000000006</v>
      </c>
    </row>
    <row r="859" spans="1:12" x14ac:dyDescent="0.25">
      <c r="A859">
        <v>1020.84</v>
      </c>
      <c r="B859">
        <v>8102.46</v>
      </c>
      <c r="C859">
        <v>1020.84</v>
      </c>
      <c r="D859">
        <v>8140.75</v>
      </c>
      <c r="E859">
        <v>1020.84</v>
      </c>
      <c r="F859">
        <v>11275.8</v>
      </c>
      <c r="G859">
        <v>1020.84</v>
      </c>
      <c r="H859">
        <v>19438</v>
      </c>
      <c r="I859">
        <v>1020.84</v>
      </c>
      <c r="J859">
        <v>9974.0499999999993</v>
      </c>
      <c r="K859">
        <v>3284.77</v>
      </c>
      <c r="L859">
        <v>82029.899999999994</v>
      </c>
    </row>
    <row r="860" spans="1:12" x14ac:dyDescent="0.25">
      <c r="A860">
        <v>1019.87</v>
      </c>
      <c r="B860">
        <v>8169.29</v>
      </c>
      <c r="C860">
        <v>1019.87</v>
      </c>
      <c r="D860">
        <v>8103.82</v>
      </c>
      <c r="E860">
        <v>1019.87</v>
      </c>
      <c r="F860">
        <v>11254.1</v>
      </c>
      <c r="G860">
        <v>1019.87</v>
      </c>
      <c r="H860">
        <v>19373.900000000001</v>
      </c>
      <c r="I860">
        <v>1019.87</v>
      </c>
      <c r="J860">
        <v>9836.9500000000007</v>
      </c>
      <c r="K860">
        <v>3284.13</v>
      </c>
      <c r="L860">
        <v>82238.3</v>
      </c>
    </row>
    <row r="861" spans="1:12" x14ac:dyDescent="0.25">
      <c r="A861">
        <v>1018.9</v>
      </c>
      <c r="B861">
        <v>8071.62</v>
      </c>
      <c r="C861">
        <v>1018.9</v>
      </c>
      <c r="D861">
        <v>8002.03</v>
      </c>
      <c r="E861">
        <v>1018.9</v>
      </c>
      <c r="F861">
        <v>11195.7</v>
      </c>
      <c r="G861">
        <v>1018.9</v>
      </c>
      <c r="H861">
        <v>19314.7</v>
      </c>
      <c r="I861">
        <v>1018.9</v>
      </c>
      <c r="J861">
        <v>9758.4500000000007</v>
      </c>
      <c r="K861">
        <v>3283.49</v>
      </c>
      <c r="L861">
        <v>82217.2</v>
      </c>
    </row>
    <row r="862" spans="1:12" x14ac:dyDescent="0.25">
      <c r="A862">
        <v>1017.92</v>
      </c>
      <c r="B862">
        <v>8064.15</v>
      </c>
      <c r="C862">
        <v>1017.92</v>
      </c>
      <c r="D862">
        <v>7939.69</v>
      </c>
      <c r="E862">
        <v>1017.92</v>
      </c>
      <c r="F862">
        <v>11184.6</v>
      </c>
      <c r="G862">
        <v>1017.92</v>
      </c>
      <c r="H862">
        <v>19368.5</v>
      </c>
      <c r="I862">
        <v>1017.92</v>
      </c>
      <c r="J862">
        <v>9799.2000000000007</v>
      </c>
      <c r="K862">
        <v>3282.85</v>
      </c>
      <c r="L862">
        <v>82219</v>
      </c>
    </row>
    <row r="863" spans="1:12" x14ac:dyDescent="0.25">
      <c r="A863">
        <v>1016.95</v>
      </c>
      <c r="B863">
        <v>8184.65</v>
      </c>
      <c r="C863">
        <v>1016.95</v>
      </c>
      <c r="D863">
        <v>7942.86</v>
      </c>
      <c r="E863">
        <v>1016.95</v>
      </c>
      <c r="F863">
        <v>11200.5</v>
      </c>
      <c r="G863">
        <v>1016.95</v>
      </c>
      <c r="H863">
        <v>19461.8</v>
      </c>
      <c r="I863">
        <v>1016.95</v>
      </c>
      <c r="J863">
        <v>9649.24</v>
      </c>
      <c r="K863">
        <v>3282.21</v>
      </c>
      <c r="L863">
        <v>82406.399999999994</v>
      </c>
    </row>
    <row r="864" spans="1:12" x14ac:dyDescent="0.25">
      <c r="A864">
        <v>1015.98</v>
      </c>
      <c r="B864">
        <v>8136.57</v>
      </c>
      <c r="C864">
        <v>1015.98</v>
      </c>
      <c r="D864">
        <v>7854.46</v>
      </c>
      <c r="E864">
        <v>1015.98</v>
      </c>
      <c r="F864">
        <v>11131.6</v>
      </c>
      <c r="G864">
        <v>1015.98</v>
      </c>
      <c r="H864">
        <v>19489.400000000001</v>
      </c>
      <c r="I864">
        <v>1015.98</v>
      </c>
      <c r="J864">
        <v>9525.2999999999993</v>
      </c>
      <c r="K864">
        <v>3281.57</v>
      </c>
      <c r="L864">
        <v>82617.8</v>
      </c>
    </row>
    <row r="865" spans="1:12" x14ac:dyDescent="0.25">
      <c r="A865">
        <v>1015.01</v>
      </c>
      <c r="B865">
        <v>8043.35</v>
      </c>
      <c r="C865">
        <v>1015.01</v>
      </c>
      <c r="D865">
        <v>7836.72</v>
      </c>
      <c r="E865">
        <v>1015.01</v>
      </c>
      <c r="F865">
        <v>11022.8</v>
      </c>
      <c r="G865">
        <v>1015.01</v>
      </c>
      <c r="H865">
        <v>19411.3</v>
      </c>
      <c r="I865">
        <v>1015.01</v>
      </c>
      <c r="J865">
        <v>9475.7999999999993</v>
      </c>
      <c r="K865">
        <v>3280.93</v>
      </c>
      <c r="L865">
        <v>82771.899999999994</v>
      </c>
    </row>
    <row r="866" spans="1:12" x14ac:dyDescent="0.25">
      <c r="A866">
        <v>1014.03</v>
      </c>
      <c r="B866">
        <v>7971.24</v>
      </c>
      <c r="C866">
        <v>1014.03</v>
      </c>
      <c r="D866">
        <v>7755.88</v>
      </c>
      <c r="E866">
        <v>1014.03</v>
      </c>
      <c r="F866">
        <v>10956.3</v>
      </c>
      <c r="G866">
        <v>1014.03</v>
      </c>
      <c r="H866">
        <v>19325.099999999999</v>
      </c>
      <c r="I866">
        <v>1014.03</v>
      </c>
      <c r="J866">
        <v>9451.5400000000009</v>
      </c>
      <c r="K866">
        <v>3280.29</v>
      </c>
      <c r="L866">
        <v>82927.8</v>
      </c>
    </row>
    <row r="867" spans="1:12" x14ac:dyDescent="0.25">
      <c r="A867">
        <v>1013.06</v>
      </c>
      <c r="B867">
        <v>7884.04</v>
      </c>
      <c r="C867">
        <v>1013.06</v>
      </c>
      <c r="D867">
        <v>7738.28</v>
      </c>
      <c r="E867">
        <v>1013.06</v>
      </c>
      <c r="F867">
        <v>10914.4</v>
      </c>
      <c r="G867">
        <v>1013.06</v>
      </c>
      <c r="H867">
        <v>19301.599999999999</v>
      </c>
      <c r="I867">
        <v>1013.06</v>
      </c>
      <c r="J867">
        <v>9366.25</v>
      </c>
      <c r="K867">
        <v>3279.65</v>
      </c>
      <c r="L867">
        <v>82934.2</v>
      </c>
    </row>
    <row r="868" spans="1:12" x14ac:dyDescent="0.25">
      <c r="A868">
        <v>1012.09</v>
      </c>
      <c r="B868">
        <v>7885.47</v>
      </c>
      <c r="C868">
        <v>1012.09</v>
      </c>
      <c r="D868">
        <v>7551.58</v>
      </c>
      <c r="E868">
        <v>1012.09</v>
      </c>
      <c r="F868">
        <v>10843</v>
      </c>
      <c r="G868">
        <v>1012.09</v>
      </c>
      <c r="H868">
        <v>19217.3</v>
      </c>
      <c r="I868">
        <v>1012.09</v>
      </c>
      <c r="J868">
        <v>9353.85</v>
      </c>
      <c r="K868">
        <v>3279.01</v>
      </c>
      <c r="L868">
        <v>83073.7</v>
      </c>
    </row>
    <row r="869" spans="1:12" x14ac:dyDescent="0.25">
      <c r="A869">
        <v>1011.11</v>
      </c>
      <c r="B869">
        <v>7889.45</v>
      </c>
      <c r="C869">
        <v>1011.11</v>
      </c>
      <c r="D869">
        <v>7503.13</v>
      </c>
      <c r="E869">
        <v>1011.11</v>
      </c>
      <c r="F869">
        <v>10779.2</v>
      </c>
      <c r="G869">
        <v>1011.11</v>
      </c>
      <c r="H869">
        <v>19138.599999999999</v>
      </c>
      <c r="I869">
        <v>1011.11</v>
      </c>
      <c r="J869">
        <v>9323.5499999999993</v>
      </c>
      <c r="K869">
        <v>3278.37</v>
      </c>
      <c r="L869">
        <v>83081.2</v>
      </c>
    </row>
    <row r="870" spans="1:12" x14ac:dyDescent="0.25">
      <c r="A870">
        <v>1010.14</v>
      </c>
      <c r="B870">
        <v>7922.84</v>
      </c>
      <c r="C870">
        <v>1010.14</v>
      </c>
      <c r="D870">
        <v>7400.51</v>
      </c>
      <c r="E870">
        <v>1010.14</v>
      </c>
      <c r="F870">
        <v>10668.1</v>
      </c>
      <c r="G870">
        <v>1010.14</v>
      </c>
      <c r="H870">
        <v>19003.5</v>
      </c>
      <c r="I870">
        <v>1010.14</v>
      </c>
      <c r="J870">
        <v>9244.69</v>
      </c>
      <c r="K870">
        <v>3277.73</v>
      </c>
      <c r="L870">
        <v>83274.2</v>
      </c>
    </row>
    <row r="871" spans="1:12" x14ac:dyDescent="0.25">
      <c r="A871">
        <v>1009.17</v>
      </c>
      <c r="B871">
        <v>7789.71</v>
      </c>
      <c r="C871">
        <v>1009.17</v>
      </c>
      <c r="D871">
        <v>7330.01</v>
      </c>
      <c r="E871">
        <v>1009.17</v>
      </c>
      <c r="F871">
        <v>10582.6</v>
      </c>
      <c r="G871">
        <v>1009.17</v>
      </c>
      <c r="H871">
        <v>18826.7</v>
      </c>
      <c r="I871">
        <v>1009.17</v>
      </c>
      <c r="J871">
        <v>9241.51</v>
      </c>
      <c r="K871">
        <v>3277.09</v>
      </c>
      <c r="L871">
        <v>83209.2</v>
      </c>
    </row>
    <row r="872" spans="1:12" x14ac:dyDescent="0.25">
      <c r="A872">
        <v>1008.19</v>
      </c>
      <c r="B872">
        <v>7711.81</v>
      </c>
      <c r="C872">
        <v>1008.19</v>
      </c>
      <c r="D872">
        <v>7294.53</v>
      </c>
      <c r="E872">
        <v>1008.19</v>
      </c>
      <c r="F872">
        <v>10581.5</v>
      </c>
      <c r="G872">
        <v>1008.19</v>
      </c>
      <c r="H872">
        <v>18689.900000000001</v>
      </c>
      <c r="I872">
        <v>1008.19</v>
      </c>
      <c r="J872">
        <v>9138.48</v>
      </c>
      <c r="K872">
        <v>3276.45</v>
      </c>
      <c r="L872">
        <v>83392.800000000003</v>
      </c>
    </row>
    <row r="873" spans="1:12" x14ac:dyDescent="0.25">
      <c r="A873">
        <v>1007.22</v>
      </c>
      <c r="B873">
        <v>7655.95</v>
      </c>
      <c r="C873">
        <v>1007.22</v>
      </c>
      <c r="D873">
        <v>7209.34</v>
      </c>
      <c r="E873">
        <v>1007.22</v>
      </c>
      <c r="F873">
        <v>10479.700000000001</v>
      </c>
      <c r="G873">
        <v>1007.22</v>
      </c>
      <c r="H873">
        <v>18467.2</v>
      </c>
      <c r="I873">
        <v>1007.22</v>
      </c>
      <c r="J873">
        <v>9061.84</v>
      </c>
      <c r="K873">
        <v>3275.81</v>
      </c>
      <c r="L873">
        <v>83339.899999999994</v>
      </c>
    </row>
    <row r="874" spans="1:12" x14ac:dyDescent="0.25">
      <c r="A874">
        <v>1006.24</v>
      </c>
      <c r="B874">
        <v>7681.3</v>
      </c>
      <c r="C874">
        <v>1006.24</v>
      </c>
      <c r="D874">
        <v>7125.91</v>
      </c>
      <c r="E874">
        <v>1006.24</v>
      </c>
      <c r="F874">
        <v>10265.200000000001</v>
      </c>
      <c r="G874">
        <v>1006.24</v>
      </c>
      <c r="H874">
        <v>18243.400000000001</v>
      </c>
      <c r="I874">
        <v>1006.24</v>
      </c>
      <c r="J874">
        <v>8909</v>
      </c>
      <c r="K874">
        <v>3275.17</v>
      </c>
      <c r="L874">
        <v>83431.399999999994</v>
      </c>
    </row>
    <row r="875" spans="1:12" x14ac:dyDescent="0.25">
      <c r="A875">
        <v>1005.27</v>
      </c>
      <c r="B875">
        <v>7584.83</v>
      </c>
      <c r="C875">
        <v>1005.27</v>
      </c>
      <c r="D875">
        <v>7125.9</v>
      </c>
      <c r="E875">
        <v>1005.27</v>
      </c>
      <c r="F875">
        <v>10198.200000000001</v>
      </c>
      <c r="G875">
        <v>1005.27</v>
      </c>
      <c r="H875">
        <v>17953.599999999999</v>
      </c>
      <c r="I875">
        <v>1005.27</v>
      </c>
      <c r="J875">
        <v>8787.74</v>
      </c>
      <c r="K875">
        <v>3274.53</v>
      </c>
      <c r="L875">
        <v>83567.600000000006</v>
      </c>
    </row>
    <row r="876" spans="1:12" x14ac:dyDescent="0.25">
      <c r="A876">
        <v>1004.29</v>
      </c>
      <c r="B876">
        <v>7638.04</v>
      </c>
      <c r="C876">
        <v>1004.29</v>
      </c>
      <c r="D876">
        <v>7056.97</v>
      </c>
      <c r="E876">
        <v>1004.29</v>
      </c>
      <c r="F876">
        <v>10140.4</v>
      </c>
      <c r="G876">
        <v>1004.29</v>
      </c>
      <c r="H876">
        <v>17866.8</v>
      </c>
      <c r="I876">
        <v>1004.29</v>
      </c>
      <c r="J876">
        <v>8719.49</v>
      </c>
      <c r="K876">
        <v>3273.89</v>
      </c>
      <c r="L876">
        <v>83685.899999999994</v>
      </c>
    </row>
    <row r="877" spans="1:12" x14ac:dyDescent="0.25">
      <c r="A877">
        <v>1003.32</v>
      </c>
      <c r="B877">
        <v>7572.18</v>
      </c>
      <c r="C877">
        <v>1003.32</v>
      </c>
      <c r="D877">
        <v>6999.89</v>
      </c>
      <c r="E877">
        <v>1003.32</v>
      </c>
      <c r="F877">
        <v>10100.799999999999</v>
      </c>
      <c r="G877">
        <v>1003.32</v>
      </c>
      <c r="H877">
        <v>17900.7</v>
      </c>
      <c r="I877">
        <v>1003.32</v>
      </c>
      <c r="J877">
        <v>8627.09</v>
      </c>
      <c r="K877">
        <v>3273.25</v>
      </c>
      <c r="L877">
        <v>83587.600000000006</v>
      </c>
    </row>
    <row r="878" spans="1:12" x14ac:dyDescent="0.25">
      <c r="A878">
        <v>1002.35</v>
      </c>
      <c r="B878">
        <v>7564.99</v>
      </c>
      <c r="C878">
        <v>1002.35</v>
      </c>
      <c r="D878">
        <v>6923.01</v>
      </c>
      <c r="E878">
        <v>1002.35</v>
      </c>
      <c r="F878">
        <v>10068</v>
      </c>
      <c r="G878">
        <v>1002.35</v>
      </c>
      <c r="H878">
        <v>17769.099999999999</v>
      </c>
      <c r="I878">
        <v>1002.35</v>
      </c>
      <c r="J878">
        <v>8551.9</v>
      </c>
      <c r="K878">
        <v>3272.61</v>
      </c>
      <c r="L878">
        <v>83719</v>
      </c>
    </row>
    <row r="879" spans="1:12" x14ac:dyDescent="0.25">
      <c r="A879">
        <v>1001.37</v>
      </c>
      <c r="B879">
        <v>7515.66</v>
      </c>
      <c r="C879">
        <v>1001.37</v>
      </c>
      <c r="D879">
        <v>6938.46</v>
      </c>
      <c r="E879">
        <v>1001.37</v>
      </c>
      <c r="F879">
        <v>10068.799999999999</v>
      </c>
      <c r="G879">
        <v>1001.37</v>
      </c>
      <c r="H879">
        <v>17765.3</v>
      </c>
      <c r="I879">
        <v>1001.37</v>
      </c>
      <c r="J879">
        <v>8423.39</v>
      </c>
      <c r="K879">
        <v>3271.97</v>
      </c>
      <c r="L879">
        <v>83814.7</v>
      </c>
    </row>
    <row r="880" spans="1:12" x14ac:dyDescent="0.25">
      <c r="A880">
        <v>1000.4</v>
      </c>
      <c r="B880">
        <v>7449.53</v>
      </c>
      <c r="C880">
        <v>1000.4</v>
      </c>
      <c r="D880">
        <v>6920.92</v>
      </c>
      <c r="E880">
        <v>1000.4</v>
      </c>
      <c r="F880">
        <v>9922.35</v>
      </c>
      <c r="G880">
        <v>1000.4</v>
      </c>
      <c r="H880">
        <v>17660.2</v>
      </c>
      <c r="I880">
        <v>1000.4</v>
      </c>
      <c r="J880">
        <v>8383.49</v>
      </c>
      <c r="K880">
        <v>3271.33</v>
      </c>
      <c r="L880">
        <v>83999.6</v>
      </c>
    </row>
    <row r="881" spans="1:12" x14ac:dyDescent="0.25">
      <c r="A881">
        <v>999.42100000000005</v>
      </c>
      <c r="B881">
        <v>7388.73</v>
      </c>
      <c r="C881">
        <v>999.42100000000005</v>
      </c>
      <c r="D881">
        <v>6909.01</v>
      </c>
      <c r="E881">
        <v>999.42100000000005</v>
      </c>
      <c r="F881">
        <v>9813.26</v>
      </c>
      <c r="G881">
        <v>999.42100000000005</v>
      </c>
      <c r="H881">
        <v>17580.599999999999</v>
      </c>
      <c r="I881">
        <v>999.42100000000005</v>
      </c>
      <c r="J881">
        <v>8339.52</v>
      </c>
      <c r="K881">
        <v>3270.68</v>
      </c>
      <c r="L881">
        <v>84119.9</v>
      </c>
    </row>
    <row r="882" spans="1:12" x14ac:dyDescent="0.25">
      <c r="A882">
        <v>998.44500000000005</v>
      </c>
      <c r="B882">
        <v>7350.21</v>
      </c>
      <c r="C882">
        <v>998.44500000000005</v>
      </c>
      <c r="D882">
        <v>6829.66</v>
      </c>
      <c r="E882">
        <v>998.44500000000005</v>
      </c>
      <c r="F882">
        <v>9777.23</v>
      </c>
      <c r="G882">
        <v>998.44500000000005</v>
      </c>
      <c r="H882">
        <v>17497.8</v>
      </c>
      <c r="I882">
        <v>998.44500000000005</v>
      </c>
      <c r="J882">
        <v>8332.76</v>
      </c>
      <c r="K882">
        <v>3270.04</v>
      </c>
      <c r="L882">
        <v>84227.4</v>
      </c>
    </row>
    <row r="883" spans="1:12" x14ac:dyDescent="0.25">
      <c r="A883">
        <v>997.47</v>
      </c>
      <c r="B883">
        <v>7296.29</v>
      </c>
      <c r="C883">
        <v>997.47</v>
      </c>
      <c r="D883">
        <v>6797.6</v>
      </c>
      <c r="E883">
        <v>997.47</v>
      </c>
      <c r="F883">
        <v>9629.02</v>
      </c>
      <c r="G883">
        <v>997.47</v>
      </c>
      <c r="H883">
        <v>17455.7</v>
      </c>
      <c r="I883">
        <v>997.47</v>
      </c>
      <c r="J883">
        <v>8359.99</v>
      </c>
      <c r="K883">
        <v>3269.4</v>
      </c>
      <c r="L883">
        <v>84320.6</v>
      </c>
    </row>
    <row r="884" spans="1:12" x14ac:dyDescent="0.25">
      <c r="A884">
        <v>996.49400000000003</v>
      </c>
      <c r="B884">
        <v>7290.16</v>
      </c>
      <c r="C884">
        <v>996.49400000000003</v>
      </c>
      <c r="D884">
        <v>6667.09</v>
      </c>
      <c r="E884">
        <v>996.49400000000003</v>
      </c>
      <c r="F884">
        <v>9565.16</v>
      </c>
      <c r="G884">
        <v>996.49400000000003</v>
      </c>
      <c r="H884">
        <v>17359.5</v>
      </c>
      <c r="I884">
        <v>996.49400000000003</v>
      </c>
      <c r="J884">
        <v>8413.32</v>
      </c>
      <c r="K884">
        <v>3268.76</v>
      </c>
      <c r="L884">
        <v>84213</v>
      </c>
    </row>
    <row r="885" spans="1:12" x14ac:dyDescent="0.25">
      <c r="A885">
        <v>995.51800000000003</v>
      </c>
      <c r="B885">
        <v>7290.86</v>
      </c>
      <c r="C885">
        <v>995.51800000000003</v>
      </c>
      <c r="D885">
        <v>6622.53</v>
      </c>
      <c r="E885">
        <v>995.51800000000003</v>
      </c>
      <c r="F885">
        <v>9546.0499999999993</v>
      </c>
      <c r="G885">
        <v>995.51800000000003</v>
      </c>
      <c r="H885">
        <v>17294.5</v>
      </c>
      <c r="I885">
        <v>995.51800000000003</v>
      </c>
      <c r="J885">
        <v>8496.17</v>
      </c>
      <c r="K885">
        <v>3268.12</v>
      </c>
      <c r="L885">
        <v>84382.6</v>
      </c>
    </row>
    <row r="886" spans="1:12" x14ac:dyDescent="0.25">
      <c r="A886">
        <v>994.54200000000003</v>
      </c>
      <c r="B886">
        <v>7210.4</v>
      </c>
      <c r="C886">
        <v>994.54200000000003</v>
      </c>
      <c r="D886">
        <v>6631.06</v>
      </c>
      <c r="E886">
        <v>994.54200000000003</v>
      </c>
      <c r="F886">
        <v>9504.5400000000009</v>
      </c>
      <c r="G886">
        <v>994.54200000000003</v>
      </c>
      <c r="H886">
        <v>17271.900000000001</v>
      </c>
      <c r="I886">
        <v>994.54200000000003</v>
      </c>
      <c r="J886">
        <v>8439.56</v>
      </c>
      <c r="K886">
        <v>3267.48</v>
      </c>
      <c r="L886">
        <v>84531.3</v>
      </c>
    </row>
    <row r="887" spans="1:12" x14ac:dyDescent="0.25">
      <c r="A887">
        <v>993.56600000000003</v>
      </c>
      <c r="B887">
        <v>7034.33</v>
      </c>
      <c r="C887">
        <v>993.56600000000003</v>
      </c>
      <c r="D887">
        <v>6616.25</v>
      </c>
      <c r="E887">
        <v>993.56600000000003</v>
      </c>
      <c r="F887">
        <v>9473.07</v>
      </c>
      <c r="G887">
        <v>993.56600000000003</v>
      </c>
      <c r="H887">
        <v>17194.3</v>
      </c>
      <c r="I887">
        <v>993.56600000000003</v>
      </c>
      <c r="J887">
        <v>8406.15</v>
      </c>
      <c r="K887">
        <v>3266.84</v>
      </c>
      <c r="L887">
        <v>84529.1</v>
      </c>
    </row>
    <row r="888" spans="1:12" x14ac:dyDescent="0.25">
      <c r="A888">
        <v>992.59</v>
      </c>
      <c r="B888">
        <v>7147.95</v>
      </c>
      <c r="C888">
        <v>992.59</v>
      </c>
      <c r="D888">
        <v>6549.6</v>
      </c>
      <c r="E888">
        <v>992.59</v>
      </c>
      <c r="F888">
        <v>9451.4699999999993</v>
      </c>
      <c r="G888">
        <v>992.59</v>
      </c>
      <c r="H888">
        <v>17136.8</v>
      </c>
      <c r="I888">
        <v>992.59</v>
      </c>
      <c r="J888">
        <v>8271.0300000000007</v>
      </c>
      <c r="K888">
        <v>3266.19</v>
      </c>
      <c r="L888">
        <v>84698.5</v>
      </c>
    </row>
    <row r="889" spans="1:12" x14ac:dyDescent="0.25">
      <c r="A889">
        <v>991.61400000000003</v>
      </c>
      <c r="B889">
        <v>7137.88</v>
      </c>
      <c r="C889">
        <v>991.61400000000003</v>
      </c>
      <c r="D889">
        <v>6485.23</v>
      </c>
      <c r="E889">
        <v>991.61400000000003</v>
      </c>
      <c r="F889">
        <v>9377.92</v>
      </c>
      <c r="G889">
        <v>991.61400000000003</v>
      </c>
      <c r="H889">
        <v>16897.599999999999</v>
      </c>
      <c r="I889">
        <v>991.61400000000003</v>
      </c>
      <c r="J889">
        <v>8274.9</v>
      </c>
      <c r="K889">
        <v>3265.55</v>
      </c>
      <c r="L889">
        <v>84772.6</v>
      </c>
    </row>
    <row r="890" spans="1:12" x14ac:dyDescent="0.25">
      <c r="A890">
        <v>990.63699999999994</v>
      </c>
      <c r="B890">
        <v>7145.47</v>
      </c>
      <c r="C890">
        <v>990.63699999999994</v>
      </c>
      <c r="D890">
        <v>6435.36</v>
      </c>
      <c r="E890">
        <v>990.63699999999994</v>
      </c>
      <c r="F890">
        <v>9305.89</v>
      </c>
      <c r="G890">
        <v>990.63699999999994</v>
      </c>
      <c r="H890">
        <v>16752.400000000001</v>
      </c>
      <c r="I890">
        <v>990.63699999999994</v>
      </c>
      <c r="J890">
        <v>8147.33</v>
      </c>
      <c r="K890">
        <v>3264.91</v>
      </c>
      <c r="L890">
        <v>85085.5</v>
      </c>
    </row>
    <row r="891" spans="1:12" x14ac:dyDescent="0.25">
      <c r="A891">
        <v>989.66</v>
      </c>
      <c r="B891">
        <v>7105.92</v>
      </c>
      <c r="C891">
        <v>989.66</v>
      </c>
      <c r="D891">
        <v>6380.49</v>
      </c>
      <c r="E891">
        <v>989.66</v>
      </c>
      <c r="F891">
        <v>9263.77</v>
      </c>
      <c r="G891">
        <v>989.66</v>
      </c>
      <c r="H891">
        <v>16651.3</v>
      </c>
      <c r="I891">
        <v>989.66</v>
      </c>
      <c r="J891">
        <v>8071.99</v>
      </c>
      <c r="K891">
        <v>3264.27</v>
      </c>
      <c r="L891">
        <v>85397.9</v>
      </c>
    </row>
    <row r="892" spans="1:12" x14ac:dyDescent="0.25">
      <c r="A892">
        <v>988.68399999999997</v>
      </c>
      <c r="B892">
        <v>7057.9</v>
      </c>
      <c r="C892">
        <v>988.68399999999997</v>
      </c>
      <c r="D892">
        <v>6319.77</v>
      </c>
      <c r="E892">
        <v>988.68399999999997</v>
      </c>
      <c r="F892">
        <v>9294.0300000000007</v>
      </c>
      <c r="G892">
        <v>988.68399999999997</v>
      </c>
      <c r="H892">
        <v>16625.2</v>
      </c>
      <c r="I892">
        <v>988.68399999999997</v>
      </c>
      <c r="J892">
        <v>7983.51</v>
      </c>
      <c r="K892">
        <v>3263.63</v>
      </c>
      <c r="L892">
        <v>85633.3</v>
      </c>
    </row>
    <row r="893" spans="1:12" x14ac:dyDescent="0.25">
      <c r="A893">
        <v>987.70699999999999</v>
      </c>
      <c r="B893">
        <v>7020.9</v>
      </c>
      <c r="C893">
        <v>987.70699999999999</v>
      </c>
      <c r="D893">
        <v>6254.4</v>
      </c>
      <c r="E893">
        <v>987.70699999999999</v>
      </c>
      <c r="F893">
        <v>9257.09</v>
      </c>
      <c r="G893">
        <v>987.70699999999999</v>
      </c>
      <c r="H893">
        <v>16544.7</v>
      </c>
      <c r="I893">
        <v>987.70699999999999</v>
      </c>
      <c r="J893">
        <v>7857.52</v>
      </c>
      <c r="K893">
        <v>3262.98</v>
      </c>
      <c r="L893">
        <v>85809.5</v>
      </c>
    </row>
    <row r="894" spans="1:12" x14ac:dyDescent="0.25">
      <c r="A894">
        <v>986.72900000000004</v>
      </c>
      <c r="B894">
        <v>6942.68</v>
      </c>
      <c r="C894">
        <v>986.72900000000004</v>
      </c>
      <c r="D894">
        <v>6157.83</v>
      </c>
      <c r="E894">
        <v>986.72900000000004</v>
      </c>
      <c r="F894">
        <v>9259.23</v>
      </c>
      <c r="G894">
        <v>986.72900000000004</v>
      </c>
      <c r="H894">
        <v>16384</v>
      </c>
      <c r="I894">
        <v>986.72900000000004</v>
      </c>
      <c r="J894">
        <v>7864.98</v>
      </c>
      <c r="K894">
        <v>3262.34</v>
      </c>
      <c r="L894">
        <v>86117.6</v>
      </c>
    </row>
    <row r="895" spans="1:12" x14ac:dyDescent="0.25">
      <c r="A895">
        <v>985.75199999999995</v>
      </c>
      <c r="B895">
        <v>7017.53</v>
      </c>
      <c r="C895">
        <v>985.75199999999995</v>
      </c>
      <c r="D895">
        <v>6182</v>
      </c>
      <c r="E895">
        <v>985.75199999999995</v>
      </c>
      <c r="F895">
        <v>9218.73</v>
      </c>
      <c r="G895">
        <v>985.75199999999995</v>
      </c>
      <c r="H895">
        <v>16398.8</v>
      </c>
      <c r="I895">
        <v>985.75199999999995</v>
      </c>
      <c r="J895">
        <v>7778.74</v>
      </c>
      <c r="K895">
        <v>3261.7</v>
      </c>
      <c r="L895">
        <v>86423.4</v>
      </c>
    </row>
    <row r="896" spans="1:12" x14ac:dyDescent="0.25">
      <c r="A896">
        <v>984.77499999999998</v>
      </c>
      <c r="B896">
        <v>7058.87</v>
      </c>
      <c r="C896">
        <v>984.77499999999998</v>
      </c>
      <c r="D896">
        <v>6065.1</v>
      </c>
      <c r="E896">
        <v>984.77499999999998</v>
      </c>
      <c r="F896">
        <v>9135.08</v>
      </c>
      <c r="G896">
        <v>984.77499999999998</v>
      </c>
      <c r="H896">
        <v>16287.5</v>
      </c>
      <c r="I896">
        <v>984.77499999999998</v>
      </c>
      <c r="J896">
        <v>7728.55</v>
      </c>
      <c r="K896">
        <v>3261.06</v>
      </c>
      <c r="L896">
        <v>86706.1</v>
      </c>
    </row>
    <row r="897" spans="1:12" x14ac:dyDescent="0.25">
      <c r="A897">
        <v>983.79700000000003</v>
      </c>
      <c r="B897">
        <v>6948.18</v>
      </c>
      <c r="C897">
        <v>983.79700000000003</v>
      </c>
      <c r="D897">
        <v>6011.9</v>
      </c>
      <c r="E897">
        <v>983.79700000000003</v>
      </c>
      <c r="F897">
        <v>9045.85</v>
      </c>
      <c r="G897">
        <v>983.79700000000003</v>
      </c>
      <c r="H897">
        <v>16101.8</v>
      </c>
      <c r="I897">
        <v>983.79700000000003</v>
      </c>
      <c r="J897">
        <v>7649.38</v>
      </c>
      <c r="K897">
        <v>3260.41</v>
      </c>
      <c r="L897">
        <v>86838.2</v>
      </c>
    </row>
    <row r="898" spans="1:12" x14ac:dyDescent="0.25">
      <c r="A898">
        <v>982.81899999999996</v>
      </c>
      <c r="B898">
        <v>6918.2</v>
      </c>
      <c r="C898">
        <v>982.81899999999996</v>
      </c>
      <c r="D898">
        <v>5992.06</v>
      </c>
      <c r="E898">
        <v>982.81899999999996</v>
      </c>
      <c r="F898">
        <v>8933.2999999999993</v>
      </c>
      <c r="G898">
        <v>982.81899999999996</v>
      </c>
      <c r="H898">
        <v>16057.2</v>
      </c>
      <c r="I898">
        <v>982.81899999999996</v>
      </c>
      <c r="J898">
        <v>7604.05</v>
      </c>
      <c r="K898">
        <v>3259.77</v>
      </c>
      <c r="L898">
        <v>86922.5</v>
      </c>
    </row>
    <row r="899" spans="1:12" x14ac:dyDescent="0.25">
      <c r="A899">
        <v>981.84100000000001</v>
      </c>
      <c r="B899">
        <v>6788.62</v>
      </c>
      <c r="C899">
        <v>981.84100000000001</v>
      </c>
      <c r="D899">
        <v>5980.07</v>
      </c>
      <c r="E899">
        <v>981.84100000000001</v>
      </c>
      <c r="F899">
        <v>8796.4500000000007</v>
      </c>
      <c r="G899">
        <v>981.84100000000001</v>
      </c>
      <c r="H899">
        <v>15919.9</v>
      </c>
      <c r="I899">
        <v>981.84100000000001</v>
      </c>
      <c r="J899">
        <v>7639.01</v>
      </c>
      <c r="K899">
        <v>3259.13</v>
      </c>
      <c r="L899">
        <v>86988.7</v>
      </c>
    </row>
    <row r="900" spans="1:12" x14ac:dyDescent="0.25">
      <c r="A900">
        <v>980.86300000000006</v>
      </c>
      <c r="B900">
        <v>6683.51</v>
      </c>
      <c r="C900">
        <v>980.86300000000006</v>
      </c>
      <c r="D900">
        <v>5898.99</v>
      </c>
      <c r="E900">
        <v>980.86300000000006</v>
      </c>
      <c r="F900">
        <v>8799.76</v>
      </c>
      <c r="G900">
        <v>980.86300000000006</v>
      </c>
      <c r="H900">
        <v>15834</v>
      </c>
      <c r="I900">
        <v>980.86300000000006</v>
      </c>
      <c r="J900">
        <v>7530.44</v>
      </c>
      <c r="K900">
        <v>3258.49</v>
      </c>
      <c r="L900">
        <v>87000</v>
      </c>
    </row>
    <row r="901" spans="1:12" x14ac:dyDescent="0.25">
      <c r="A901">
        <v>979.88499999999999</v>
      </c>
      <c r="B901">
        <v>6551.32</v>
      </c>
      <c r="C901">
        <v>979.88499999999999</v>
      </c>
      <c r="D901">
        <v>5911.89</v>
      </c>
      <c r="E901">
        <v>979.88499999999999</v>
      </c>
      <c r="F901">
        <v>8798.2900000000009</v>
      </c>
      <c r="G901">
        <v>979.88499999999999</v>
      </c>
      <c r="H901">
        <v>15684.5</v>
      </c>
      <c r="I901">
        <v>979.88499999999999</v>
      </c>
      <c r="J901">
        <v>7475.09</v>
      </c>
      <c r="K901">
        <v>3257.84</v>
      </c>
      <c r="L901">
        <v>87133.7</v>
      </c>
    </row>
    <row r="902" spans="1:12" x14ac:dyDescent="0.25">
      <c r="A902">
        <v>978.90700000000004</v>
      </c>
      <c r="B902">
        <v>6441.5</v>
      </c>
      <c r="C902">
        <v>978.90700000000004</v>
      </c>
      <c r="D902">
        <v>5981.21</v>
      </c>
      <c r="E902">
        <v>978.90700000000004</v>
      </c>
      <c r="F902">
        <v>8662.07</v>
      </c>
      <c r="G902">
        <v>978.90700000000004</v>
      </c>
      <c r="H902">
        <v>15632.9</v>
      </c>
      <c r="I902">
        <v>978.90700000000004</v>
      </c>
      <c r="J902">
        <v>7357.38</v>
      </c>
      <c r="K902">
        <v>3257.2</v>
      </c>
      <c r="L902">
        <v>87167.9</v>
      </c>
    </row>
    <row r="903" spans="1:12" x14ac:dyDescent="0.25">
      <c r="A903">
        <v>977.928</v>
      </c>
      <c r="B903">
        <v>6380.08</v>
      </c>
      <c r="C903">
        <v>977.928</v>
      </c>
      <c r="D903">
        <v>5953.3</v>
      </c>
      <c r="E903">
        <v>977.928</v>
      </c>
      <c r="F903">
        <v>8547.1299999999992</v>
      </c>
      <c r="G903">
        <v>977.928</v>
      </c>
      <c r="H903">
        <v>15583.5</v>
      </c>
      <c r="I903">
        <v>977.928</v>
      </c>
      <c r="J903">
        <v>7265.61</v>
      </c>
      <c r="K903">
        <v>3256.56</v>
      </c>
      <c r="L903">
        <v>87263.1</v>
      </c>
    </row>
    <row r="904" spans="1:12" x14ac:dyDescent="0.25">
      <c r="A904">
        <v>976.95</v>
      </c>
      <c r="B904">
        <v>6366.2</v>
      </c>
      <c r="C904">
        <v>976.95</v>
      </c>
      <c r="D904">
        <v>5903.39</v>
      </c>
      <c r="E904">
        <v>976.95</v>
      </c>
      <c r="F904">
        <v>8507.16</v>
      </c>
      <c r="G904">
        <v>976.95</v>
      </c>
      <c r="H904">
        <v>15598.2</v>
      </c>
      <c r="I904">
        <v>976.95</v>
      </c>
      <c r="J904">
        <v>7191.04</v>
      </c>
      <c r="K904">
        <v>3255.91</v>
      </c>
      <c r="L904">
        <v>87363.8</v>
      </c>
    </row>
    <row r="905" spans="1:12" x14ac:dyDescent="0.25">
      <c r="A905">
        <v>975.971</v>
      </c>
      <c r="B905">
        <v>6296.73</v>
      </c>
      <c r="C905">
        <v>975.971</v>
      </c>
      <c r="D905">
        <v>5973.17</v>
      </c>
      <c r="E905">
        <v>975.971</v>
      </c>
      <c r="F905">
        <v>8435.35</v>
      </c>
      <c r="G905">
        <v>975.971</v>
      </c>
      <c r="H905">
        <v>15499.1</v>
      </c>
      <c r="I905">
        <v>975.971</v>
      </c>
      <c r="J905">
        <v>7086.96</v>
      </c>
      <c r="K905">
        <v>3255.27</v>
      </c>
      <c r="L905">
        <v>87462.2</v>
      </c>
    </row>
    <row r="906" spans="1:12" x14ac:dyDescent="0.25">
      <c r="A906">
        <v>974.99199999999996</v>
      </c>
      <c r="B906">
        <v>6188.58</v>
      </c>
      <c r="C906">
        <v>974.99199999999996</v>
      </c>
      <c r="D906">
        <v>5873.35</v>
      </c>
      <c r="E906">
        <v>974.99199999999996</v>
      </c>
      <c r="F906">
        <v>8356.1200000000008</v>
      </c>
      <c r="G906">
        <v>974.99199999999996</v>
      </c>
      <c r="H906">
        <v>15453</v>
      </c>
      <c r="I906">
        <v>974.99199999999996</v>
      </c>
      <c r="J906">
        <v>6985.65</v>
      </c>
      <c r="K906">
        <v>3254.63</v>
      </c>
      <c r="L906">
        <v>87539</v>
      </c>
    </row>
    <row r="907" spans="1:12" x14ac:dyDescent="0.25">
      <c r="A907">
        <v>974.01300000000003</v>
      </c>
      <c r="B907">
        <v>6181.92</v>
      </c>
      <c r="C907">
        <v>974.01300000000003</v>
      </c>
      <c r="D907">
        <v>5810.69</v>
      </c>
      <c r="E907">
        <v>974.01300000000003</v>
      </c>
      <c r="F907">
        <v>8285.17</v>
      </c>
      <c r="G907">
        <v>974.01300000000003</v>
      </c>
      <c r="H907">
        <v>15369.2</v>
      </c>
      <c r="I907">
        <v>974.01300000000003</v>
      </c>
      <c r="J907">
        <v>6836.57</v>
      </c>
      <c r="K907">
        <v>3253.98</v>
      </c>
      <c r="L907">
        <v>87638.7</v>
      </c>
    </row>
    <row r="908" spans="1:12" x14ac:dyDescent="0.25">
      <c r="A908">
        <v>973.03300000000002</v>
      </c>
      <c r="B908">
        <v>6019.18</v>
      </c>
      <c r="C908">
        <v>973.03300000000002</v>
      </c>
      <c r="D908">
        <v>5784.32</v>
      </c>
      <c r="E908">
        <v>973.03300000000002</v>
      </c>
      <c r="F908">
        <v>8290.48</v>
      </c>
      <c r="G908">
        <v>973.03300000000002</v>
      </c>
      <c r="H908">
        <v>15239</v>
      </c>
      <c r="I908">
        <v>973.03300000000002</v>
      </c>
      <c r="J908">
        <v>6817.93</v>
      </c>
      <c r="K908">
        <v>3253.34</v>
      </c>
      <c r="L908">
        <v>87768.3</v>
      </c>
    </row>
    <row r="909" spans="1:12" x14ac:dyDescent="0.25">
      <c r="A909">
        <v>972.05399999999997</v>
      </c>
      <c r="B909">
        <v>6012.05</v>
      </c>
      <c r="C909">
        <v>972.05399999999997</v>
      </c>
      <c r="D909">
        <v>5677.95</v>
      </c>
      <c r="E909">
        <v>972.05399999999997</v>
      </c>
      <c r="F909">
        <v>8242.42</v>
      </c>
      <c r="G909">
        <v>972.05399999999997</v>
      </c>
      <c r="H909">
        <v>15093.7</v>
      </c>
      <c r="I909">
        <v>972.05399999999997</v>
      </c>
      <c r="J909">
        <v>6774.05</v>
      </c>
      <c r="K909">
        <v>3252.7</v>
      </c>
      <c r="L909">
        <v>87799.3</v>
      </c>
    </row>
    <row r="910" spans="1:12" x14ac:dyDescent="0.25">
      <c r="A910">
        <v>971.07399999999996</v>
      </c>
      <c r="B910">
        <v>6049.95</v>
      </c>
      <c r="C910">
        <v>971.07399999999996</v>
      </c>
      <c r="D910">
        <v>5565.59</v>
      </c>
      <c r="E910">
        <v>971.07399999999996</v>
      </c>
      <c r="F910">
        <v>8127.45</v>
      </c>
      <c r="G910">
        <v>971.07399999999996</v>
      </c>
      <c r="H910">
        <v>14957.3</v>
      </c>
      <c r="I910">
        <v>971.07399999999996</v>
      </c>
      <c r="J910">
        <v>6804.79</v>
      </c>
      <c r="K910">
        <v>3252.05</v>
      </c>
      <c r="L910">
        <v>87859.6</v>
      </c>
    </row>
    <row r="911" spans="1:12" x14ac:dyDescent="0.25">
      <c r="A911">
        <v>970.09500000000003</v>
      </c>
      <c r="B911">
        <v>6104.8</v>
      </c>
      <c r="C911">
        <v>970.09500000000003</v>
      </c>
      <c r="D911">
        <v>5566.58</v>
      </c>
      <c r="E911">
        <v>970.09500000000003</v>
      </c>
      <c r="F911">
        <v>8167.89</v>
      </c>
      <c r="G911">
        <v>970.09500000000003</v>
      </c>
      <c r="H911">
        <v>14860.5</v>
      </c>
      <c r="I911">
        <v>970.09500000000003</v>
      </c>
      <c r="J911">
        <v>6741.4</v>
      </c>
      <c r="K911">
        <v>3251.41</v>
      </c>
      <c r="L911">
        <v>88020.1</v>
      </c>
    </row>
    <row r="912" spans="1:12" x14ac:dyDescent="0.25">
      <c r="A912">
        <v>969.11500000000001</v>
      </c>
      <c r="B912">
        <v>6054.32</v>
      </c>
      <c r="C912">
        <v>969.11500000000001</v>
      </c>
      <c r="D912">
        <v>5559.48</v>
      </c>
      <c r="E912">
        <v>969.11500000000001</v>
      </c>
      <c r="F912">
        <v>8131.24</v>
      </c>
      <c r="G912">
        <v>969.11500000000001</v>
      </c>
      <c r="H912">
        <v>14673.2</v>
      </c>
      <c r="I912">
        <v>969.11500000000001</v>
      </c>
      <c r="J912">
        <v>6731.83</v>
      </c>
      <c r="K912">
        <v>3250.77</v>
      </c>
      <c r="L912">
        <v>88121.7</v>
      </c>
    </row>
    <row r="913" spans="1:12" x14ac:dyDescent="0.25">
      <c r="A913">
        <v>968.13499999999999</v>
      </c>
      <c r="B913">
        <v>6010.95</v>
      </c>
      <c r="C913">
        <v>968.13499999999999</v>
      </c>
      <c r="D913">
        <v>5549.42</v>
      </c>
      <c r="E913">
        <v>968.13499999999999</v>
      </c>
      <c r="F913">
        <v>8051.12</v>
      </c>
      <c r="G913">
        <v>968.13499999999999</v>
      </c>
      <c r="H913">
        <v>14604.2</v>
      </c>
      <c r="I913">
        <v>968.13499999999999</v>
      </c>
      <c r="J913">
        <v>6640.34</v>
      </c>
      <c r="K913">
        <v>3250.12</v>
      </c>
      <c r="L913">
        <v>88106.3</v>
      </c>
    </row>
    <row r="914" spans="1:12" x14ac:dyDescent="0.25">
      <c r="A914">
        <v>967.154</v>
      </c>
      <c r="B914">
        <v>5983.69</v>
      </c>
      <c r="C914">
        <v>967.154</v>
      </c>
      <c r="D914">
        <v>5486.51</v>
      </c>
      <c r="E914">
        <v>967.154</v>
      </c>
      <c r="F914">
        <v>8005.01</v>
      </c>
      <c r="G914">
        <v>967.154</v>
      </c>
      <c r="H914">
        <v>14615.8</v>
      </c>
      <c r="I914">
        <v>967.154</v>
      </c>
      <c r="J914">
        <v>6621.77</v>
      </c>
      <c r="K914">
        <v>3249.48</v>
      </c>
      <c r="L914">
        <v>88312.6</v>
      </c>
    </row>
    <row r="915" spans="1:12" x14ac:dyDescent="0.25">
      <c r="A915">
        <v>966.17399999999998</v>
      </c>
      <c r="B915">
        <v>5858.4</v>
      </c>
      <c r="C915">
        <v>966.17399999999998</v>
      </c>
      <c r="D915">
        <v>5424.63</v>
      </c>
      <c r="E915">
        <v>966.17399999999998</v>
      </c>
      <c r="F915">
        <v>7970.47</v>
      </c>
      <c r="G915">
        <v>966.17399999999998</v>
      </c>
      <c r="H915">
        <v>14430.5</v>
      </c>
      <c r="I915">
        <v>966.17399999999998</v>
      </c>
      <c r="J915">
        <v>6574.34</v>
      </c>
      <c r="K915">
        <v>3248.83</v>
      </c>
      <c r="L915">
        <v>88388.800000000003</v>
      </c>
    </row>
    <row r="916" spans="1:12" x14ac:dyDescent="0.25">
      <c r="A916">
        <v>965.19299999999998</v>
      </c>
      <c r="B916">
        <v>5731.11</v>
      </c>
      <c r="C916">
        <v>965.19299999999998</v>
      </c>
      <c r="D916">
        <v>5298.63</v>
      </c>
      <c r="E916">
        <v>965.19299999999998</v>
      </c>
      <c r="F916">
        <v>7925.11</v>
      </c>
      <c r="G916">
        <v>965.19299999999998</v>
      </c>
      <c r="H916">
        <v>14306</v>
      </c>
      <c r="I916">
        <v>965.19299999999998</v>
      </c>
      <c r="J916">
        <v>6525.5</v>
      </c>
      <c r="K916">
        <v>3248.19</v>
      </c>
      <c r="L916">
        <v>88523.7</v>
      </c>
    </row>
    <row r="917" spans="1:12" x14ac:dyDescent="0.25">
      <c r="A917">
        <v>964.21299999999997</v>
      </c>
      <c r="B917">
        <v>5613.37</v>
      </c>
      <c r="C917">
        <v>964.21299999999997</v>
      </c>
      <c r="D917">
        <v>5192.58</v>
      </c>
      <c r="E917">
        <v>964.21299999999997</v>
      </c>
      <c r="F917">
        <v>7843.63</v>
      </c>
      <c r="G917">
        <v>964.21299999999997</v>
      </c>
      <c r="H917">
        <v>14230.5</v>
      </c>
      <c r="I917">
        <v>964.21299999999997</v>
      </c>
      <c r="J917">
        <v>6524.98</v>
      </c>
      <c r="K917">
        <v>3247.54</v>
      </c>
      <c r="L917">
        <v>88687.8</v>
      </c>
    </row>
    <row r="918" spans="1:12" x14ac:dyDescent="0.25">
      <c r="A918">
        <v>963.23199999999997</v>
      </c>
      <c r="B918">
        <v>5643.85</v>
      </c>
      <c r="C918">
        <v>963.23199999999997</v>
      </c>
      <c r="D918">
        <v>5156.59</v>
      </c>
      <c r="E918">
        <v>963.23199999999997</v>
      </c>
      <c r="F918">
        <v>7654.57</v>
      </c>
      <c r="G918">
        <v>963.23199999999997</v>
      </c>
      <c r="H918">
        <v>14289.2</v>
      </c>
      <c r="I918">
        <v>963.23199999999997</v>
      </c>
      <c r="J918">
        <v>6548.24</v>
      </c>
      <c r="K918">
        <v>3246.9</v>
      </c>
      <c r="L918">
        <v>89040.4</v>
      </c>
    </row>
    <row r="919" spans="1:12" x14ac:dyDescent="0.25">
      <c r="A919">
        <v>962.25099999999998</v>
      </c>
      <c r="B919">
        <v>5624.5</v>
      </c>
      <c r="C919">
        <v>962.25099999999998</v>
      </c>
      <c r="D919">
        <v>5017.67</v>
      </c>
      <c r="E919">
        <v>962.25099999999998</v>
      </c>
      <c r="F919">
        <v>7565.42</v>
      </c>
      <c r="G919">
        <v>962.25099999999998</v>
      </c>
      <c r="H919">
        <v>14310.2</v>
      </c>
      <c r="I919">
        <v>962.25099999999998</v>
      </c>
      <c r="J919">
        <v>6537.27</v>
      </c>
      <c r="K919">
        <v>3246.26</v>
      </c>
      <c r="L919">
        <v>89184.5</v>
      </c>
    </row>
    <row r="920" spans="1:12" x14ac:dyDescent="0.25">
      <c r="A920">
        <v>961.27</v>
      </c>
      <c r="B920">
        <v>5579.86</v>
      </c>
      <c r="C920">
        <v>961.27</v>
      </c>
      <c r="D920">
        <v>4979.46</v>
      </c>
      <c r="E920">
        <v>961.27</v>
      </c>
      <c r="F920">
        <v>7467.67</v>
      </c>
      <c r="G920">
        <v>961.27</v>
      </c>
      <c r="H920">
        <v>14321.3</v>
      </c>
      <c r="I920">
        <v>961.27</v>
      </c>
      <c r="J920">
        <v>6578.77</v>
      </c>
      <c r="K920">
        <v>3245.61</v>
      </c>
      <c r="L920">
        <v>89414.9</v>
      </c>
    </row>
    <row r="921" spans="1:12" x14ac:dyDescent="0.25">
      <c r="A921">
        <v>960.28899999999999</v>
      </c>
      <c r="B921">
        <v>5490.47</v>
      </c>
      <c r="C921">
        <v>960.28899999999999</v>
      </c>
      <c r="D921">
        <v>5003.7700000000004</v>
      </c>
      <c r="E921">
        <v>960.28899999999999</v>
      </c>
      <c r="F921">
        <v>7314.07</v>
      </c>
      <c r="G921">
        <v>960.28899999999999</v>
      </c>
      <c r="H921">
        <v>14239.2</v>
      </c>
      <c r="I921">
        <v>960.28899999999999</v>
      </c>
      <c r="J921">
        <v>6548.92</v>
      </c>
      <c r="K921">
        <v>3244.97</v>
      </c>
      <c r="L921">
        <v>89798.9</v>
      </c>
    </row>
    <row r="922" spans="1:12" x14ac:dyDescent="0.25">
      <c r="A922">
        <v>959.30700000000002</v>
      </c>
      <c r="B922">
        <v>5364.62</v>
      </c>
      <c r="C922">
        <v>959.30700000000002</v>
      </c>
      <c r="D922">
        <v>4829.3999999999996</v>
      </c>
      <c r="E922">
        <v>959.30700000000002</v>
      </c>
      <c r="F922">
        <v>7139.8</v>
      </c>
      <c r="G922">
        <v>959.30700000000002</v>
      </c>
      <c r="H922">
        <v>14065.5</v>
      </c>
      <c r="I922">
        <v>959.30700000000002</v>
      </c>
      <c r="J922">
        <v>6528.88</v>
      </c>
      <c r="K922">
        <v>3244.32</v>
      </c>
      <c r="L922">
        <v>90214.8</v>
      </c>
    </row>
    <row r="923" spans="1:12" x14ac:dyDescent="0.25">
      <c r="A923">
        <v>958.32600000000002</v>
      </c>
      <c r="B923">
        <v>5339.72</v>
      </c>
      <c r="C923">
        <v>958.32600000000002</v>
      </c>
      <c r="D923">
        <v>4865.8100000000004</v>
      </c>
      <c r="E923">
        <v>958.32600000000002</v>
      </c>
      <c r="F923">
        <v>7018.04</v>
      </c>
      <c r="G923">
        <v>958.32600000000002</v>
      </c>
      <c r="H923">
        <v>13951.9</v>
      </c>
      <c r="I923">
        <v>958.32600000000002</v>
      </c>
      <c r="J923">
        <v>6336.99</v>
      </c>
      <c r="K923">
        <v>3243.68</v>
      </c>
      <c r="L923">
        <v>90405.2</v>
      </c>
    </row>
    <row r="924" spans="1:12" x14ac:dyDescent="0.25">
      <c r="A924">
        <v>957.34400000000005</v>
      </c>
      <c r="B924">
        <v>5203.57</v>
      </c>
      <c r="C924">
        <v>957.34400000000005</v>
      </c>
      <c r="D924">
        <v>4901.22</v>
      </c>
      <c r="E924">
        <v>957.34400000000005</v>
      </c>
      <c r="F924">
        <v>6857.82</v>
      </c>
      <c r="G924">
        <v>957.34400000000005</v>
      </c>
      <c r="H924">
        <v>13767.7</v>
      </c>
      <c r="I924">
        <v>957.34400000000005</v>
      </c>
      <c r="J924">
        <v>6281.89</v>
      </c>
      <c r="K924">
        <v>3243.03</v>
      </c>
      <c r="L924">
        <v>90624.1</v>
      </c>
    </row>
    <row r="925" spans="1:12" x14ac:dyDescent="0.25">
      <c r="A925">
        <v>956.36199999999997</v>
      </c>
      <c r="B925">
        <v>5213.21</v>
      </c>
      <c r="C925">
        <v>956.36199999999997</v>
      </c>
      <c r="D925">
        <v>4903.66</v>
      </c>
      <c r="E925">
        <v>956.36199999999997</v>
      </c>
      <c r="F925">
        <v>6781.87</v>
      </c>
      <c r="G925">
        <v>956.36199999999997</v>
      </c>
      <c r="H925">
        <v>13610</v>
      </c>
      <c r="I925">
        <v>956.36199999999997</v>
      </c>
      <c r="J925">
        <v>6205.95</v>
      </c>
      <c r="K925">
        <v>3242.39</v>
      </c>
      <c r="L925">
        <v>90845.7</v>
      </c>
    </row>
    <row r="926" spans="1:12" x14ac:dyDescent="0.25">
      <c r="A926">
        <v>955.38</v>
      </c>
      <c r="B926">
        <v>5272.06</v>
      </c>
      <c r="C926">
        <v>955.38</v>
      </c>
      <c r="D926">
        <v>4933.24</v>
      </c>
      <c r="E926">
        <v>955.38</v>
      </c>
      <c r="F926">
        <v>6670.55</v>
      </c>
      <c r="G926">
        <v>955.38</v>
      </c>
      <c r="H926">
        <v>13441.9</v>
      </c>
      <c r="I926">
        <v>955.38</v>
      </c>
      <c r="J926">
        <v>6117.56</v>
      </c>
      <c r="K926">
        <v>3241.74</v>
      </c>
      <c r="L926">
        <v>91005.2</v>
      </c>
    </row>
    <row r="927" spans="1:12" x14ac:dyDescent="0.25">
      <c r="A927">
        <v>954.39800000000002</v>
      </c>
      <c r="B927">
        <v>5257.38</v>
      </c>
      <c r="C927">
        <v>954.39800000000002</v>
      </c>
      <c r="D927">
        <v>5027.2</v>
      </c>
      <c r="E927">
        <v>954.39800000000002</v>
      </c>
      <c r="F927">
        <v>6717.2</v>
      </c>
      <c r="G927">
        <v>954.39800000000002</v>
      </c>
      <c r="H927">
        <v>13373.3</v>
      </c>
      <c r="I927">
        <v>954.39800000000002</v>
      </c>
      <c r="J927">
        <v>5943.3</v>
      </c>
      <c r="K927">
        <v>3241.1</v>
      </c>
      <c r="L927">
        <v>91333.5</v>
      </c>
    </row>
    <row r="928" spans="1:12" x14ac:dyDescent="0.25">
      <c r="A928">
        <v>953.41499999999996</v>
      </c>
      <c r="B928">
        <v>5269.5</v>
      </c>
      <c r="C928">
        <v>953.41499999999996</v>
      </c>
      <c r="D928">
        <v>5084.3599999999997</v>
      </c>
      <c r="E928">
        <v>953.41499999999996</v>
      </c>
      <c r="F928">
        <v>6691.76</v>
      </c>
      <c r="G928">
        <v>953.41499999999996</v>
      </c>
      <c r="H928">
        <v>13314.4</v>
      </c>
      <c r="I928">
        <v>953.41499999999996</v>
      </c>
      <c r="J928">
        <v>5843.95</v>
      </c>
      <c r="K928">
        <v>3240.45</v>
      </c>
      <c r="L928">
        <v>91458.4</v>
      </c>
    </row>
    <row r="929" spans="1:12" x14ac:dyDescent="0.25">
      <c r="A929">
        <v>952.43299999999999</v>
      </c>
      <c r="B929">
        <v>5273.69</v>
      </c>
      <c r="C929">
        <v>952.43299999999999</v>
      </c>
      <c r="D929">
        <v>4991.8999999999996</v>
      </c>
      <c r="E929">
        <v>952.43299999999999</v>
      </c>
      <c r="F929">
        <v>6691.6</v>
      </c>
      <c r="G929">
        <v>952.43299999999999</v>
      </c>
      <c r="H929">
        <v>13334.2</v>
      </c>
      <c r="I929">
        <v>952.43299999999999</v>
      </c>
      <c r="J929">
        <v>5718.23</v>
      </c>
      <c r="K929">
        <v>3239.81</v>
      </c>
      <c r="L929">
        <v>91571.8</v>
      </c>
    </row>
    <row r="930" spans="1:12" x14ac:dyDescent="0.25">
      <c r="A930">
        <v>951.45</v>
      </c>
      <c r="B930">
        <v>5214.87</v>
      </c>
      <c r="C930">
        <v>951.45</v>
      </c>
      <c r="D930">
        <v>4875.22</v>
      </c>
      <c r="E930">
        <v>951.45</v>
      </c>
      <c r="F930">
        <v>6664.84</v>
      </c>
      <c r="G930">
        <v>951.45</v>
      </c>
      <c r="H930">
        <v>13234</v>
      </c>
      <c r="I930">
        <v>951.45</v>
      </c>
      <c r="J930">
        <v>5569.67</v>
      </c>
      <c r="K930">
        <v>3239.16</v>
      </c>
      <c r="L930">
        <v>91675.3</v>
      </c>
    </row>
    <row r="931" spans="1:12" x14ac:dyDescent="0.25">
      <c r="A931">
        <v>950.46699999999998</v>
      </c>
      <c r="B931">
        <v>5167.9799999999996</v>
      </c>
      <c r="C931">
        <v>950.46699999999998</v>
      </c>
      <c r="D931">
        <v>4804.28</v>
      </c>
      <c r="E931">
        <v>950.46699999999998</v>
      </c>
      <c r="F931">
        <v>6639.55</v>
      </c>
      <c r="G931">
        <v>950.46699999999998</v>
      </c>
      <c r="H931">
        <v>13089.9</v>
      </c>
      <c r="I931">
        <v>950.46699999999998</v>
      </c>
      <c r="J931">
        <v>5421.39</v>
      </c>
      <c r="K931">
        <v>3238.51</v>
      </c>
      <c r="L931">
        <v>91597.9</v>
      </c>
    </row>
    <row r="932" spans="1:12" x14ac:dyDescent="0.25">
      <c r="A932">
        <v>949.48400000000004</v>
      </c>
      <c r="B932">
        <v>5225.66</v>
      </c>
      <c r="C932">
        <v>949.48400000000004</v>
      </c>
      <c r="D932">
        <v>4768</v>
      </c>
      <c r="E932">
        <v>949.48400000000004</v>
      </c>
      <c r="F932">
        <v>6624.79</v>
      </c>
      <c r="G932">
        <v>949.48400000000004</v>
      </c>
      <c r="H932">
        <v>12995.6</v>
      </c>
      <c r="I932">
        <v>949.48400000000004</v>
      </c>
      <c r="J932">
        <v>5364.66</v>
      </c>
      <c r="K932">
        <v>3237.87</v>
      </c>
      <c r="L932">
        <v>91561.5</v>
      </c>
    </row>
    <row r="933" spans="1:12" x14ac:dyDescent="0.25">
      <c r="A933">
        <v>948.50099999999998</v>
      </c>
      <c r="B933">
        <v>5265.43</v>
      </c>
      <c r="C933">
        <v>948.50099999999998</v>
      </c>
      <c r="D933">
        <v>4650.09</v>
      </c>
      <c r="E933">
        <v>948.50099999999998</v>
      </c>
      <c r="F933">
        <v>6611.99</v>
      </c>
      <c r="G933">
        <v>948.50099999999998</v>
      </c>
      <c r="H933">
        <v>13089</v>
      </c>
      <c r="I933">
        <v>948.50099999999998</v>
      </c>
      <c r="J933">
        <v>5328.19</v>
      </c>
      <c r="K933">
        <v>3237.22</v>
      </c>
      <c r="L933">
        <v>91680.7</v>
      </c>
    </row>
    <row r="934" spans="1:12" x14ac:dyDescent="0.25">
      <c r="A934">
        <v>947.51800000000003</v>
      </c>
      <c r="B934">
        <v>5256.16</v>
      </c>
      <c r="C934">
        <v>947.51800000000003</v>
      </c>
      <c r="D934">
        <v>4677.88</v>
      </c>
      <c r="E934">
        <v>947.51800000000003</v>
      </c>
      <c r="F934">
        <v>6500.73</v>
      </c>
      <c r="G934">
        <v>947.51800000000003</v>
      </c>
      <c r="H934">
        <v>13081.2</v>
      </c>
      <c r="I934">
        <v>947.51800000000003</v>
      </c>
      <c r="J934">
        <v>5350.34</v>
      </c>
      <c r="K934">
        <v>3236.58</v>
      </c>
      <c r="L934">
        <v>91833.4</v>
      </c>
    </row>
    <row r="935" spans="1:12" x14ac:dyDescent="0.25">
      <c r="A935">
        <v>946.53499999999997</v>
      </c>
      <c r="B935">
        <v>5329.86</v>
      </c>
      <c r="C935">
        <v>946.53499999999997</v>
      </c>
      <c r="D935">
        <v>4542.7</v>
      </c>
      <c r="E935">
        <v>946.53499999999997</v>
      </c>
      <c r="F935">
        <v>6432.81</v>
      </c>
      <c r="G935">
        <v>946.53499999999997</v>
      </c>
      <c r="H935">
        <v>12986.9</v>
      </c>
      <c r="I935">
        <v>946.53499999999997</v>
      </c>
      <c r="J935">
        <v>5301.53</v>
      </c>
      <c r="K935">
        <v>3235.93</v>
      </c>
      <c r="L935">
        <v>91982.399999999994</v>
      </c>
    </row>
    <row r="936" spans="1:12" x14ac:dyDescent="0.25">
      <c r="A936">
        <v>945.55100000000004</v>
      </c>
      <c r="B936">
        <v>5235.3999999999996</v>
      </c>
      <c r="C936">
        <v>945.55100000000004</v>
      </c>
      <c r="D936">
        <v>4483.78</v>
      </c>
      <c r="E936">
        <v>945.55100000000004</v>
      </c>
      <c r="F936">
        <v>6335.32</v>
      </c>
      <c r="G936">
        <v>945.55100000000004</v>
      </c>
      <c r="H936">
        <v>12922.3</v>
      </c>
      <c r="I936">
        <v>945.55100000000004</v>
      </c>
      <c r="J936">
        <v>5302.94</v>
      </c>
      <c r="K936">
        <v>3235.29</v>
      </c>
      <c r="L936">
        <v>92244.1</v>
      </c>
    </row>
    <row r="937" spans="1:12" x14ac:dyDescent="0.25">
      <c r="A937">
        <v>944.56700000000001</v>
      </c>
      <c r="B937">
        <v>5249.46</v>
      </c>
      <c r="C937">
        <v>944.56700000000001</v>
      </c>
      <c r="D937">
        <v>4382.97</v>
      </c>
      <c r="E937">
        <v>944.56700000000001</v>
      </c>
      <c r="F937">
        <v>6281.63</v>
      </c>
      <c r="G937">
        <v>944.56700000000001</v>
      </c>
      <c r="H937">
        <v>12774.8</v>
      </c>
      <c r="I937">
        <v>944.56700000000001</v>
      </c>
      <c r="J937">
        <v>5258.5</v>
      </c>
      <c r="K937">
        <v>3234.64</v>
      </c>
      <c r="L937">
        <v>92611.7</v>
      </c>
    </row>
    <row r="938" spans="1:12" x14ac:dyDescent="0.25">
      <c r="A938">
        <v>943.58299999999997</v>
      </c>
      <c r="B938">
        <v>5204.4399999999996</v>
      </c>
      <c r="C938">
        <v>943.58299999999997</v>
      </c>
      <c r="D938">
        <v>4310.9799999999996</v>
      </c>
      <c r="E938">
        <v>943.58299999999997</v>
      </c>
      <c r="F938">
        <v>6216.88</v>
      </c>
      <c r="G938">
        <v>943.58299999999997</v>
      </c>
      <c r="H938">
        <v>12511.8</v>
      </c>
      <c r="I938">
        <v>943.58299999999997</v>
      </c>
      <c r="J938">
        <v>5244.73</v>
      </c>
      <c r="K938">
        <v>3233.99</v>
      </c>
      <c r="L938">
        <v>92807</v>
      </c>
    </row>
    <row r="939" spans="1:12" x14ac:dyDescent="0.25">
      <c r="A939">
        <v>942.59900000000005</v>
      </c>
      <c r="B939">
        <v>5147.97</v>
      </c>
      <c r="C939">
        <v>942.59900000000005</v>
      </c>
      <c r="D939">
        <v>4374.84</v>
      </c>
      <c r="E939">
        <v>942.59900000000005</v>
      </c>
      <c r="F939">
        <v>6188.27</v>
      </c>
      <c r="G939">
        <v>942.59900000000005</v>
      </c>
      <c r="H939">
        <v>12361.3</v>
      </c>
      <c r="I939">
        <v>942.59900000000005</v>
      </c>
      <c r="J939">
        <v>5209.8500000000004</v>
      </c>
      <c r="K939">
        <v>3233.35</v>
      </c>
      <c r="L939">
        <v>92935.3</v>
      </c>
    </row>
    <row r="940" spans="1:12" x14ac:dyDescent="0.25">
      <c r="A940">
        <v>941.61500000000001</v>
      </c>
      <c r="B940">
        <v>5047.17</v>
      </c>
      <c r="C940">
        <v>941.61500000000001</v>
      </c>
      <c r="D940">
        <v>4354.88</v>
      </c>
      <c r="E940">
        <v>941.61500000000001</v>
      </c>
      <c r="F940">
        <v>6133.12</v>
      </c>
      <c r="G940">
        <v>941.61500000000001</v>
      </c>
      <c r="H940">
        <v>12204.3</v>
      </c>
      <c r="I940">
        <v>941.61500000000001</v>
      </c>
      <c r="J940">
        <v>5135.41</v>
      </c>
      <c r="K940">
        <v>3232.7</v>
      </c>
      <c r="L940">
        <v>93203.9</v>
      </c>
    </row>
    <row r="941" spans="1:12" x14ac:dyDescent="0.25">
      <c r="A941">
        <v>940.63099999999997</v>
      </c>
      <c r="B941">
        <v>4956.78</v>
      </c>
      <c r="C941">
        <v>940.63099999999997</v>
      </c>
      <c r="D941">
        <v>4293.29</v>
      </c>
      <c r="E941">
        <v>940.63099999999997</v>
      </c>
      <c r="F941">
        <v>6120.48</v>
      </c>
      <c r="G941">
        <v>940.63099999999997</v>
      </c>
      <c r="H941">
        <v>12074.2</v>
      </c>
      <c r="I941">
        <v>940.63099999999997</v>
      </c>
      <c r="J941">
        <v>5105.05</v>
      </c>
      <c r="K941">
        <v>3232.05</v>
      </c>
      <c r="L941">
        <v>93413.3</v>
      </c>
    </row>
    <row r="942" spans="1:12" x14ac:dyDescent="0.25">
      <c r="A942">
        <v>939.64599999999996</v>
      </c>
      <c r="B942">
        <v>4955.97</v>
      </c>
      <c r="C942">
        <v>939.64599999999996</v>
      </c>
      <c r="D942">
        <v>4259.8599999999997</v>
      </c>
      <c r="E942">
        <v>939.64599999999996</v>
      </c>
      <c r="F942">
        <v>6074.06</v>
      </c>
      <c r="G942">
        <v>939.64599999999996</v>
      </c>
      <c r="H942">
        <v>11938.6</v>
      </c>
      <c r="I942">
        <v>939.64599999999996</v>
      </c>
      <c r="J942">
        <v>5100.28</v>
      </c>
      <c r="K942">
        <v>3231.41</v>
      </c>
      <c r="L942">
        <v>93609.8</v>
      </c>
    </row>
    <row r="943" spans="1:12" x14ac:dyDescent="0.25">
      <c r="A943">
        <v>938.66200000000003</v>
      </c>
      <c r="B943">
        <v>4912.51</v>
      </c>
      <c r="C943">
        <v>938.66200000000003</v>
      </c>
      <c r="D943">
        <v>4317.45</v>
      </c>
      <c r="E943">
        <v>938.66200000000003</v>
      </c>
      <c r="F943">
        <v>6095.84</v>
      </c>
      <c r="G943">
        <v>938.66200000000003</v>
      </c>
      <c r="H943">
        <v>11955.9</v>
      </c>
      <c r="I943">
        <v>938.66200000000003</v>
      </c>
      <c r="J943">
        <v>5035.21</v>
      </c>
      <c r="K943">
        <v>3230.76</v>
      </c>
      <c r="L943">
        <v>93853.9</v>
      </c>
    </row>
    <row r="944" spans="1:12" x14ac:dyDescent="0.25">
      <c r="A944">
        <v>937.67700000000002</v>
      </c>
      <c r="B944">
        <v>4904.1000000000004</v>
      </c>
      <c r="C944">
        <v>937.67700000000002</v>
      </c>
      <c r="D944">
        <v>4231.29</v>
      </c>
      <c r="E944">
        <v>937.67700000000002</v>
      </c>
      <c r="F944">
        <v>6068.33</v>
      </c>
      <c r="G944">
        <v>937.67700000000002</v>
      </c>
      <c r="H944">
        <v>11897.1</v>
      </c>
      <c r="I944">
        <v>937.67700000000002</v>
      </c>
      <c r="J944">
        <v>5006.04</v>
      </c>
      <c r="K944">
        <v>3230.11</v>
      </c>
      <c r="L944">
        <v>94056.3</v>
      </c>
    </row>
    <row r="945" spans="1:12" x14ac:dyDescent="0.25">
      <c r="A945">
        <v>936.69200000000001</v>
      </c>
      <c r="B945">
        <v>4852.18</v>
      </c>
      <c r="C945">
        <v>936.69200000000001</v>
      </c>
      <c r="D945">
        <v>4158.1099999999997</v>
      </c>
      <c r="E945">
        <v>936.69200000000001</v>
      </c>
      <c r="F945">
        <v>6038.68</v>
      </c>
      <c r="G945">
        <v>936.69200000000001</v>
      </c>
      <c r="H945">
        <v>11912</v>
      </c>
      <c r="I945">
        <v>936.69200000000001</v>
      </c>
      <c r="J945">
        <v>4964.5200000000004</v>
      </c>
      <c r="K945">
        <v>3229.47</v>
      </c>
      <c r="L945">
        <v>94285</v>
      </c>
    </row>
    <row r="946" spans="1:12" x14ac:dyDescent="0.25">
      <c r="A946">
        <v>935.70699999999999</v>
      </c>
      <c r="B946">
        <v>4714.04</v>
      </c>
      <c r="C946">
        <v>935.70699999999999</v>
      </c>
      <c r="D946">
        <v>4167.1899999999996</v>
      </c>
      <c r="E946">
        <v>935.70699999999999</v>
      </c>
      <c r="F946">
        <v>6026.46</v>
      </c>
      <c r="G946">
        <v>935.70699999999999</v>
      </c>
      <c r="H946">
        <v>11855.5</v>
      </c>
      <c r="I946">
        <v>935.70699999999999</v>
      </c>
      <c r="J946">
        <v>4911.25</v>
      </c>
      <c r="K946">
        <v>3228.82</v>
      </c>
      <c r="L946">
        <v>94385.7</v>
      </c>
    </row>
    <row r="947" spans="1:12" x14ac:dyDescent="0.25">
      <c r="A947">
        <v>934.72199999999998</v>
      </c>
      <c r="B947">
        <v>4721.34</v>
      </c>
      <c r="C947">
        <v>934.72199999999998</v>
      </c>
      <c r="D947">
        <v>4239.37</v>
      </c>
      <c r="E947">
        <v>934.72199999999998</v>
      </c>
      <c r="F947">
        <v>6012.52</v>
      </c>
      <c r="G947">
        <v>934.72199999999998</v>
      </c>
      <c r="H947">
        <v>11818.5</v>
      </c>
      <c r="I947">
        <v>934.72199999999998</v>
      </c>
      <c r="J947">
        <v>4853.42</v>
      </c>
      <c r="K947">
        <v>3228.17</v>
      </c>
      <c r="L947">
        <v>94450.2</v>
      </c>
    </row>
    <row r="948" spans="1:12" x14ac:dyDescent="0.25">
      <c r="A948">
        <v>933.73599999999999</v>
      </c>
      <c r="B948">
        <v>4749.97</v>
      </c>
      <c r="C948">
        <v>933.73599999999999</v>
      </c>
      <c r="D948">
        <v>4316.0200000000004</v>
      </c>
      <c r="E948">
        <v>933.73599999999999</v>
      </c>
      <c r="F948">
        <v>6031.9</v>
      </c>
      <c r="G948">
        <v>933.73599999999999</v>
      </c>
      <c r="H948">
        <v>11835.7</v>
      </c>
      <c r="I948">
        <v>933.73599999999999</v>
      </c>
      <c r="J948">
        <v>4910.3999999999996</v>
      </c>
      <c r="K948">
        <v>3227.53</v>
      </c>
      <c r="L948">
        <v>94435</v>
      </c>
    </row>
    <row r="949" spans="1:12" x14ac:dyDescent="0.25">
      <c r="A949">
        <v>932.75099999999998</v>
      </c>
      <c r="B949">
        <v>4710.3900000000003</v>
      </c>
      <c r="C949">
        <v>932.75099999999998</v>
      </c>
      <c r="D949">
        <v>4335.4399999999996</v>
      </c>
      <c r="E949">
        <v>932.75099999999998</v>
      </c>
      <c r="F949">
        <v>5955.13</v>
      </c>
      <c r="G949">
        <v>932.75099999999998</v>
      </c>
      <c r="H949">
        <v>11948.2</v>
      </c>
      <c r="I949">
        <v>932.75099999999998</v>
      </c>
      <c r="J949">
        <v>4921.3100000000004</v>
      </c>
      <c r="K949">
        <v>3226.88</v>
      </c>
      <c r="L949">
        <v>94826.2</v>
      </c>
    </row>
    <row r="950" spans="1:12" x14ac:dyDescent="0.25">
      <c r="A950">
        <v>931.76499999999999</v>
      </c>
      <c r="B950">
        <v>4652.3900000000003</v>
      </c>
      <c r="C950">
        <v>931.76499999999999</v>
      </c>
      <c r="D950">
        <v>4355.95</v>
      </c>
      <c r="E950">
        <v>931.76499999999999</v>
      </c>
      <c r="F950">
        <v>5837.25</v>
      </c>
      <c r="G950">
        <v>931.76499999999999</v>
      </c>
      <c r="H950">
        <v>11974.1</v>
      </c>
      <c r="I950">
        <v>931.76499999999999</v>
      </c>
      <c r="J950">
        <v>4894.5</v>
      </c>
      <c r="K950">
        <v>3226.23</v>
      </c>
      <c r="L950">
        <v>95063.5</v>
      </c>
    </row>
    <row r="951" spans="1:12" x14ac:dyDescent="0.25">
      <c r="A951">
        <v>930.779</v>
      </c>
      <c r="B951">
        <v>4678.78</v>
      </c>
      <c r="C951">
        <v>930.779</v>
      </c>
      <c r="D951">
        <v>4296.55</v>
      </c>
      <c r="E951">
        <v>930.779</v>
      </c>
      <c r="F951">
        <v>5788.56</v>
      </c>
      <c r="G951">
        <v>930.779</v>
      </c>
      <c r="H951">
        <v>11815.9</v>
      </c>
      <c r="I951">
        <v>930.779</v>
      </c>
      <c r="J951">
        <v>4864.8999999999996</v>
      </c>
      <c r="K951">
        <v>3225.58</v>
      </c>
      <c r="L951">
        <v>95276.5</v>
      </c>
    </row>
    <row r="952" spans="1:12" x14ac:dyDescent="0.25">
      <c r="A952">
        <v>929.79300000000001</v>
      </c>
      <c r="B952">
        <v>4636.5200000000004</v>
      </c>
      <c r="C952">
        <v>929.79300000000001</v>
      </c>
      <c r="D952">
        <v>4263.53</v>
      </c>
      <c r="E952">
        <v>929.79300000000001</v>
      </c>
      <c r="F952">
        <v>5738.77</v>
      </c>
      <c r="G952">
        <v>929.79300000000001</v>
      </c>
      <c r="H952">
        <v>11809.4</v>
      </c>
      <c r="I952">
        <v>929.79300000000001</v>
      </c>
      <c r="J952">
        <v>4809.7</v>
      </c>
      <c r="K952">
        <v>3224.94</v>
      </c>
      <c r="L952">
        <v>95472.9</v>
      </c>
    </row>
    <row r="953" spans="1:12" x14ac:dyDescent="0.25">
      <c r="A953">
        <v>928.80700000000002</v>
      </c>
      <c r="B953">
        <v>4646.4399999999996</v>
      </c>
      <c r="C953">
        <v>928.80700000000002</v>
      </c>
      <c r="D953">
        <v>4271.17</v>
      </c>
      <c r="E953">
        <v>928.80700000000002</v>
      </c>
      <c r="F953">
        <v>5675.56</v>
      </c>
      <c r="G953">
        <v>928.80700000000002</v>
      </c>
      <c r="H953">
        <v>11666.5</v>
      </c>
      <c r="I953">
        <v>928.80700000000002</v>
      </c>
      <c r="J953">
        <v>4839.58</v>
      </c>
      <c r="K953">
        <v>3224.29</v>
      </c>
      <c r="L953">
        <v>95547.1</v>
      </c>
    </row>
    <row r="954" spans="1:12" x14ac:dyDescent="0.25">
      <c r="A954">
        <v>927.82</v>
      </c>
      <c r="B954">
        <v>4464.47</v>
      </c>
      <c r="C954">
        <v>927.82</v>
      </c>
      <c r="D954">
        <v>4323.58</v>
      </c>
      <c r="E954">
        <v>927.82</v>
      </c>
      <c r="F954">
        <v>5585.83</v>
      </c>
      <c r="G954">
        <v>927.82</v>
      </c>
      <c r="H954">
        <v>11540</v>
      </c>
      <c r="I954">
        <v>927.82</v>
      </c>
      <c r="J954">
        <v>4844.3999999999996</v>
      </c>
      <c r="K954">
        <v>3223.64</v>
      </c>
      <c r="L954">
        <v>95775.2</v>
      </c>
    </row>
    <row r="955" spans="1:12" x14ac:dyDescent="0.25">
      <c r="A955">
        <v>926.83399999999995</v>
      </c>
      <c r="B955">
        <v>4480.41</v>
      </c>
      <c r="C955">
        <v>926.83399999999995</v>
      </c>
      <c r="D955">
        <v>4349.0200000000004</v>
      </c>
      <c r="E955">
        <v>926.83399999999995</v>
      </c>
      <c r="F955">
        <v>5509.63</v>
      </c>
      <c r="G955">
        <v>926.83399999999995</v>
      </c>
      <c r="H955">
        <v>11489</v>
      </c>
      <c r="I955">
        <v>926.83399999999995</v>
      </c>
      <c r="J955">
        <v>4839.83</v>
      </c>
      <c r="K955">
        <v>3222.99</v>
      </c>
      <c r="L955">
        <v>96015.3</v>
      </c>
    </row>
    <row r="956" spans="1:12" x14ac:dyDescent="0.25">
      <c r="A956">
        <v>925.84699999999998</v>
      </c>
      <c r="B956">
        <v>4509.76</v>
      </c>
      <c r="C956">
        <v>925.84699999999998</v>
      </c>
      <c r="D956">
        <v>4344.2299999999996</v>
      </c>
      <c r="E956">
        <v>925.84699999999998</v>
      </c>
      <c r="F956">
        <v>5481.77</v>
      </c>
      <c r="G956">
        <v>925.84699999999998</v>
      </c>
      <c r="H956">
        <v>11369</v>
      </c>
      <c r="I956">
        <v>925.84699999999998</v>
      </c>
      <c r="J956">
        <v>4774.03</v>
      </c>
      <c r="K956">
        <v>3222.35</v>
      </c>
      <c r="L956">
        <v>96039.8</v>
      </c>
    </row>
    <row r="957" spans="1:12" x14ac:dyDescent="0.25">
      <c r="A957">
        <v>924.86</v>
      </c>
      <c r="B957">
        <v>4495.37</v>
      </c>
      <c r="C957">
        <v>924.86</v>
      </c>
      <c r="D957">
        <v>4264.49</v>
      </c>
      <c r="E957">
        <v>924.86</v>
      </c>
      <c r="F957">
        <v>5422.78</v>
      </c>
      <c r="G957">
        <v>924.86</v>
      </c>
      <c r="H957">
        <v>11300.8</v>
      </c>
      <c r="I957">
        <v>924.86</v>
      </c>
      <c r="J957">
        <v>4862.16</v>
      </c>
      <c r="K957">
        <v>3221.7</v>
      </c>
      <c r="L957">
        <v>96157.9</v>
      </c>
    </row>
    <row r="958" spans="1:12" x14ac:dyDescent="0.25">
      <c r="A958">
        <v>923.87400000000002</v>
      </c>
      <c r="B958">
        <v>4583.03</v>
      </c>
      <c r="C958">
        <v>923.87400000000002</v>
      </c>
      <c r="D958">
        <v>4312.29</v>
      </c>
      <c r="E958">
        <v>923.87400000000002</v>
      </c>
      <c r="F958">
        <v>5377.05</v>
      </c>
      <c r="G958">
        <v>923.87400000000002</v>
      </c>
      <c r="H958">
        <v>11190.9</v>
      </c>
      <c r="I958">
        <v>923.87400000000002</v>
      </c>
      <c r="J958">
        <v>4837.1099999999997</v>
      </c>
      <c r="K958">
        <v>3221.05</v>
      </c>
      <c r="L958">
        <v>96213.9</v>
      </c>
    </row>
    <row r="959" spans="1:12" x14ac:dyDescent="0.25">
      <c r="A959">
        <v>922.88599999999997</v>
      </c>
      <c r="B959">
        <v>4544.2</v>
      </c>
      <c r="C959">
        <v>922.88599999999997</v>
      </c>
      <c r="D959">
        <v>4265.62</v>
      </c>
      <c r="E959">
        <v>922.88599999999997</v>
      </c>
      <c r="F959">
        <v>5408.76</v>
      </c>
      <c r="G959">
        <v>922.88599999999997</v>
      </c>
      <c r="H959">
        <v>11134.4</v>
      </c>
      <c r="I959">
        <v>922.88599999999997</v>
      </c>
      <c r="J959">
        <v>4725.25</v>
      </c>
      <c r="K959">
        <v>3220.4</v>
      </c>
      <c r="L959">
        <v>96280.3</v>
      </c>
    </row>
    <row r="960" spans="1:12" x14ac:dyDescent="0.25">
      <c r="A960">
        <v>921.899</v>
      </c>
      <c r="B960">
        <v>4615.42</v>
      </c>
      <c r="C960">
        <v>921.899</v>
      </c>
      <c r="D960">
        <v>4152.29</v>
      </c>
      <c r="E960">
        <v>921.899</v>
      </c>
      <c r="F960">
        <v>5435.53</v>
      </c>
      <c r="G960">
        <v>921.899</v>
      </c>
      <c r="H960">
        <v>11034.5</v>
      </c>
      <c r="I960">
        <v>921.899</v>
      </c>
      <c r="J960">
        <v>4609.83</v>
      </c>
      <c r="K960">
        <v>3219.75</v>
      </c>
      <c r="L960">
        <v>96466</v>
      </c>
    </row>
    <row r="961" spans="1:12" x14ac:dyDescent="0.25">
      <c r="A961">
        <v>920.91200000000003</v>
      </c>
      <c r="B961">
        <v>4537.7700000000004</v>
      </c>
      <c r="C961">
        <v>920.91200000000003</v>
      </c>
      <c r="D961">
        <v>4045.1</v>
      </c>
      <c r="E961">
        <v>920.91200000000003</v>
      </c>
      <c r="F961">
        <v>5522.59</v>
      </c>
      <c r="G961">
        <v>920.91200000000003</v>
      </c>
      <c r="H961">
        <v>10993.6</v>
      </c>
      <c r="I961">
        <v>920.91200000000003</v>
      </c>
      <c r="J961">
        <v>4543.72</v>
      </c>
      <c r="K961">
        <v>3219.1</v>
      </c>
      <c r="L961">
        <v>96601.4</v>
      </c>
    </row>
    <row r="962" spans="1:12" x14ac:dyDescent="0.25">
      <c r="A962">
        <v>919.92399999999998</v>
      </c>
      <c r="B962">
        <v>4426.07</v>
      </c>
      <c r="C962">
        <v>919.92399999999998</v>
      </c>
      <c r="D962">
        <v>3955.2</v>
      </c>
      <c r="E962">
        <v>919.92399999999998</v>
      </c>
      <c r="F962">
        <v>5595.05</v>
      </c>
      <c r="G962">
        <v>919.92399999999998</v>
      </c>
      <c r="H962">
        <v>10971.5</v>
      </c>
      <c r="I962">
        <v>919.92399999999998</v>
      </c>
      <c r="J962">
        <v>4491.16</v>
      </c>
      <c r="K962">
        <v>3218.46</v>
      </c>
      <c r="L962">
        <v>96769</v>
      </c>
    </row>
    <row r="963" spans="1:12" x14ac:dyDescent="0.25">
      <c r="A963">
        <v>918.93600000000004</v>
      </c>
      <c r="B963">
        <v>4419.8100000000004</v>
      </c>
      <c r="C963">
        <v>918.93600000000004</v>
      </c>
      <c r="D963">
        <v>3877.53</v>
      </c>
      <c r="E963">
        <v>918.93600000000004</v>
      </c>
      <c r="F963">
        <v>5608.86</v>
      </c>
      <c r="G963">
        <v>918.93600000000004</v>
      </c>
      <c r="H963">
        <v>10924.9</v>
      </c>
      <c r="I963">
        <v>918.93600000000004</v>
      </c>
      <c r="J963">
        <v>4539.57</v>
      </c>
      <c r="K963">
        <v>3217.81</v>
      </c>
      <c r="L963">
        <v>96913.9</v>
      </c>
    </row>
    <row r="964" spans="1:12" x14ac:dyDescent="0.25">
      <c r="A964">
        <v>917.94899999999996</v>
      </c>
      <c r="B964">
        <v>4398.8</v>
      </c>
      <c r="C964">
        <v>917.94899999999996</v>
      </c>
      <c r="D964">
        <v>3790.07</v>
      </c>
      <c r="E964">
        <v>917.94899999999996</v>
      </c>
      <c r="F964">
        <v>5617.41</v>
      </c>
      <c r="G964">
        <v>917.94899999999996</v>
      </c>
      <c r="H964">
        <v>10902.5</v>
      </c>
      <c r="I964">
        <v>917.94899999999996</v>
      </c>
      <c r="J964">
        <v>4615.57</v>
      </c>
      <c r="K964">
        <v>3217.16</v>
      </c>
      <c r="L964">
        <v>97211.1</v>
      </c>
    </row>
    <row r="965" spans="1:12" x14ac:dyDescent="0.25">
      <c r="A965">
        <v>916.96</v>
      </c>
      <c r="B965">
        <v>4408.3999999999996</v>
      </c>
      <c r="C965">
        <v>916.96</v>
      </c>
      <c r="D965">
        <v>3730.71</v>
      </c>
      <c r="E965">
        <v>916.96</v>
      </c>
      <c r="F965">
        <v>5527.74</v>
      </c>
      <c r="G965">
        <v>916.96</v>
      </c>
      <c r="H965">
        <v>10854.5</v>
      </c>
      <c r="I965">
        <v>916.96</v>
      </c>
      <c r="J965">
        <v>4588.59</v>
      </c>
      <c r="K965">
        <v>3216.51</v>
      </c>
      <c r="L965">
        <v>97551.6</v>
      </c>
    </row>
    <row r="966" spans="1:12" x14ac:dyDescent="0.25">
      <c r="A966">
        <v>915.97199999999998</v>
      </c>
      <c r="B966">
        <v>4374.03</v>
      </c>
      <c r="C966">
        <v>915.97199999999998</v>
      </c>
      <c r="D966">
        <v>3754.64</v>
      </c>
      <c r="E966">
        <v>915.97199999999998</v>
      </c>
      <c r="F966">
        <v>5488.01</v>
      </c>
      <c r="G966">
        <v>915.97199999999998</v>
      </c>
      <c r="H966">
        <v>10838</v>
      </c>
      <c r="I966">
        <v>915.97199999999998</v>
      </c>
      <c r="J966">
        <v>4574.3900000000003</v>
      </c>
      <c r="K966">
        <v>3215.86</v>
      </c>
      <c r="L966">
        <v>97840.3</v>
      </c>
    </row>
    <row r="967" spans="1:12" x14ac:dyDescent="0.25">
      <c r="A967">
        <v>914.98400000000004</v>
      </c>
      <c r="B967">
        <v>4305.4799999999996</v>
      </c>
      <c r="C967">
        <v>914.98400000000004</v>
      </c>
      <c r="D967">
        <v>3715.37</v>
      </c>
      <c r="E967">
        <v>914.98400000000004</v>
      </c>
      <c r="F967">
        <v>5356.35</v>
      </c>
      <c r="G967">
        <v>914.98400000000004</v>
      </c>
      <c r="H967">
        <v>10642.6</v>
      </c>
      <c r="I967">
        <v>914.98400000000004</v>
      </c>
      <c r="J967">
        <v>4615.51</v>
      </c>
      <c r="K967">
        <v>3215.21</v>
      </c>
      <c r="L967">
        <v>98033.1</v>
      </c>
    </row>
    <row r="968" spans="1:12" x14ac:dyDescent="0.25">
      <c r="A968">
        <v>913.995</v>
      </c>
      <c r="B968">
        <v>4395.95</v>
      </c>
      <c r="C968">
        <v>913.995</v>
      </c>
      <c r="D968">
        <v>3731.87</v>
      </c>
      <c r="E968">
        <v>913.995</v>
      </c>
      <c r="F968">
        <v>5243.11</v>
      </c>
      <c r="G968">
        <v>913.995</v>
      </c>
      <c r="H968">
        <v>10654.5</v>
      </c>
      <c r="I968">
        <v>913.995</v>
      </c>
      <c r="J968">
        <v>4546.43</v>
      </c>
      <c r="K968">
        <v>3214.56</v>
      </c>
      <c r="L968">
        <v>98299.4</v>
      </c>
    </row>
    <row r="969" spans="1:12" x14ac:dyDescent="0.25">
      <c r="A969">
        <v>913.00699999999995</v>
      </c>
      <c r="B969">
        <v>4301.8100000000004</v>
      </c>
      <c r="C969">
        <v>913.00699999999995</v>
      </c>
      <c r="D969">
        <v>3779.37</v>
      </c>
      <c r="E969">
        <v>913.00699999999995</v>
      </c>
      <c r="F969">
        <v>5119.8</v>
      </c>
      <c r="G969">
        <v>913.00699999999995</v>
      </c>
      <c r="H969">
        <v>10562.4</v>
      </c>
      <c r="I969">
        <v>913.00699999999995</v>
      </c>
      <c r="J969">
        <v>4548.17</v>
      </c>
      <c r="K969">
        <v>3213.91</v>
      </c>
      <c r="L969">
        <v>98452.7</v>
      </c>
    </row>
    <row r="970" spans="1:12" x14ac:dyDescent="0.25">
      <c r="A970">
        <v>912.01800000000003</v>
      </c>
      <c r="B970">
        <v>4350.05</v>
      </c>
      <c r="C970">
        <v>912.01800000000003</v>
      </c>
      <c r="D970">
        <v>3756.76</v>
      </c>
      <c r="E970">
        <v>912.01800000000003</v>
      </c>
      <c r="F970">
        <v>4958.93</v>
      </c>
      <c r="G970">
        <v>912.01800000000003</v>
      </c>
      <c r="H970">
        <v>10613.4</v>
      </c>
      <c r="I970">
        <v>912.01800000000003</v>
      </c>
      <c r="J970">
        <v>4506.9799999999996</v>
      </c>
      <c r="K970">
        <v>3213.27</v>
      </c>
      <c r="L970">
        <v>98880</v>
      </c>
    </row>
    <row r="971" spans="1:12" x14ac:dyDescent="0.25">
      <c r="A971">
        <v>911.029</v>
      </c>
      <c r="B971">
        <v>4419.7</v>
      </c>
      <c r="C971">
        <v>911.029</v>
      </c>
      <c r="D971">
        <v>3751.37</v>
      </c>
      <c r="E971">
        <v>911.029</v>
      </c>
      <c r="F971">
        <v>4913.46</v>
      </c>
      <c r="G971">
        <v>911.029</v>
      </c>
      <c r="H971">
        <v>10571.6</v>
      </c>
      <c r="I971">
        <v>911.029</v>
      </c>
      <c r="J971">
        <v>4530.82</v>
      </c>
      <c r="K971">
        <v>3212.62</v>
      </c>
      <c r="L971">
        <v>98994.2</v>
      </c>
    </row>
    <row r="972" spans="1:12" x14ac:dyDescent="0.25">
      <c r="A972">
        <v>910.04</v>
      </c>
      <c r="B972">
        <v>4443.75</v>
      </c>
      <c r="C972">
        <v>910.04</v>
      </c>
      <c r="D972">
        <v>3856.73</v>
      </c>
      <c r="E972">
        <v>910.04</v>
      </c>
      <c r="F972">
        <v>4863.79</v>
      </c>
      <c r="G972">
        <v>910.04</v>
      </c>
      <c r="H972">
        <v>10531.5</v>
      </c>
      <c r="I972">
        <v>910.04</v>
      </c>
      <c r="J972">
        <v>4518.96</v>
      </c>
      <c r="K972">
        <v>3211.97</v>
      </c>
      <c r="L972">
        <v>99078</v>
      </c>
    </row>
    <row r="973" spans="1:12" x14ac:dyDescent="0.25">
      <c r="A973">
        <v>909.05100000000004</v>
      </c>
      <c r="B973">
        <v>4513.7700000000004</v>
      </c>
      <c r="C973">
        <v>909.05100000000004</v>
      </c>
      <c r="D973">
        <v>3851.82</v>
      </c>
      <c r="E973">
        <v>909.05100000000004</v>
      </c>
      <c r="F973">
        <v>4852.1499999999996</v>
      </c>
      <c r="G973">
        <v>909.05100000000004</v>
      </c>
      <c r="H973">
        <v>10506.6</v>
      </c>
      <c r="I973">
        <v>909.05100000000004</v>
      </c>
      <c r="J973">
        <v>4610.51</v>
      </c>
      <c r="K973">
        <v>3211.32</v>
      </c>
      <c r="L973">
        <v>99175.1</v>
      </c>
    </row>
    <row r="974" spans="1:12" x14ac:dyDescent="0.25">
      <c r="A974">
        <v>908.06100000000004</v>
      </c>
      <c r="B974">
        <v>4551.3500000000004</v>
      </c>
      <c r="C974">
        <v>908.06100000000004</v>
      </c>
      <c r="D974">
        <v>3916.08</v>
      </c>
      <c r="E974">
        <v>908.06100000000004</v>
      </c>
      <c r="F974">
        <v>4876.63</v>
      </c>
      <c r="G974">
        <v>908.06100000000004</v>
      </c>
      <c r="H974">
        <v>10402.5</v>
      </c>
      <c r="I974">
        <v>908.06100000000004</v>
      </c>
      <c r="J974">
        <v>4511.37</v>
      </c>
      <c r="K974">
        <v>3210.67</v>
      </c>
      <c r="L974">
        <v>99050.8</v>
      </c>
    </row>
    <row r="975" spans="1:12" x14ac:dyDescent="0.25">
      <c r="A975">
        <v>907.072</v>
      </c>
      <c r="B975">
        <v>4552.8900000000003</v>
      </c>
      <c r="C975">
        <v>907.072</v>
      </c>
      <c r="D975">
        <v>3899.57</v>
      </c>
      <c r="E975">
        <v>907.072</v>
      </c>
      <c r="F975">
        <v>4963.22</v>
      </c>
      <c r="G975">
        <v>907.072</v>
      </c>
      <c r="H975">
        <v>10448</v>
      </c>
      <c r="I975">
        <v>907.072</v>
      </c>
      <c r="J975">
        <v>4452.3599999999997</v>
      </c>
      <c r="K975">
        <v>3210.02</v>
      </c>
      <c r="L975">
        <v>98904.7</v>
      </c>
    </row>
    <row r="976" spans="1:12" x14ac:dyDescent="0.25">
      <c r="A976">
        <v>906.08199999999999</v>
      </c>
      <c r="B976">
        <v>4610.67</v>
      </c>
      <c r="C976">
        <v>906.08199999999999</v>
      </c>
      <c r="D976">
        <v>3907.98</v>
      </c>
      <c r="E976">
        <v>906.08199999999999</v>
      </c>
      <c r="F976">
        <v>4967.82</v>
      </c>
      <c r="G976">
        <v>906.08199999999999</v>
      </c>
      <c r="H976">
        <v>10466.9</v>
      </c>
      <c r="I976">
        <v>906.08199999999999</v>
      </c>
      <c r="J976">
        <v>4385.03</v>
      </c>
      <c r="K976">
        <v>3209.37</v>
      </c>
      <c r="L976">
        <v>99000.1</v>
      </c>
    </row>
    <row r="977" spans="1:12" x14ac:dyDescent="0.25">
      <c r="A977">
        <v>905.09199999999998</v>
      </c>
      <c r="B977">
        <v>4588.87</v>
      </c>
      <c r="C977">
        <v>905.09199999999998</v>
      </c>
      <c r="D977">
        <v>3800.57</v>
      </c>
      <c r="E977">
        <v>905.09199999999998</v>
      </c>
      <c r="F977">
        <v>4936.95</v>
      </c>
      <c r="G977">
        <v>905.09199999999998</v>
      </c>
      <c r="H977">
        <v>10504.7</v>
      </c>
      <c r="I977">
        <v>905.09199999999998</v>
      </c>
      <c r="J977">
        <v>4422.09</v>
      </c>
      <c r="K977">
        <v>3208.72</v>
      </c>
      <c r="L977">
        <v>99106.9</v>
      </c>
    </row>
    <row r="978" spans="1:12" x14ac:dyDescent="0.25">
      <c r="A978">
        <v>904.10199999999998</v>
      </c>
      <c r="B978">
        <v>4547.1899999999996</v>
      </c>
      <c r="C978">
        <v>904.10199999999998</v>
      </c>
      <c r="D978">
        <v>3786.51</v>
      </c>
      <c r="E978">
        <v>904.10199999999998</v>
      </c>
      <c r="F978">
        <v>4978.75</v>
      </c>
      <c r="G978">
        <v>904.10199999999998</v>
      </c>
      <c r="H978">
        <v>10506</v>
      </c>
      <c r="I978">
        <v>904.10199999999998</v>
      </c>
      <c r="J978">
        <v>4470.62</v>
      </c>
      <c r="K978">
        <v>3208.07</v>
      </c>
      <c r="L978">
        <v>99305.3</v>
      </c>
    </row>
    <row r="979" spans="1:12" x14ac:dyDescent="0.25">
      <c r="A979">
        <v>903.11199999999997</v>
      </c>
      <c r="B979">
        <v>4498.76</v>
      </c>
      <c r="C979">
        <v>903.11199999999997</v>
      </c>
      <c r="D979">
        <v>3778.91</v>
      </c>
      <c r="E979">
        <v>903.11199999999997</v>
      </c>
      <c r="F979">
        <v>4984.9399999999996</v>
      </c>
      <c r="G979">
        <v>903.11199999999997</v>
      </c>
      <c r="H979">
        <v>10462.799999999999</v>
      </c>
      <c r="I979">
        <v>903.11199999999997</v>
      </c>
      <c r="J979">
        <v>4548.05</v>
      </c>
      <c r="K979">
        <v>3207.42</v>
      </c>
      <c r="L979">
        <v>99434.8</v>
      </c>
    </row>
    <row r="980" spans="1:12" x14ac:dyDescent="0.25">
      <c r="A980">
        <v>902.12099999999998</v>
      </c>
      <c r="B980">
        <v>4504.72</v>
      </c>
      <c r="C980">
        <v>902.12099999999998</v>
      </c>
      <c r="D980">
        <v>3761.53</v>
      </c>
      <c r="E980">
        <v>902.12099999999998</v>
      </c>
      <c r="F980">
        <v>4964.08</v>
      </c>
      <c r="G980">
        <v>902.12099999999998</v>
      </c>
      <c r="H980">
        <v>10328</v>
      </c>
      <c r="I980">
        <v>902.12099999999998</v>
      </c>
      <c r="J980">
        <v>4543.6000000000004</v>
      </c>
      <c r="K980">
        <v>3206.77</v>
      </c>
      <c r="L980">
        <v>99637.6</v>
      </c>
    </row>
    <row r="981" spans="1:12" x14ac:dyDescent="0.25">
      <c r="A981">
        <v>901.13099999999997</v>
      </c>
      <c r="B981">
        <v>4568.16</v>
      </c>
      <c r="C981">
        <v>901.13099999999997</v>
      </c>
      <c r="D981">
        <v>3828.16</v>
      </c>
      <c r="E981">
        <v>901.13099999999997</v>
      </c>
      <c r="F981">
        <v>4888.5600000000004</v>
      </c>
      <c r="G981">
        <v>901.13099999999997</v>
      </c>
      <c r="H981">
        <v>10145.9</v>
      </c>
      <c r="I981">
        <v>901.13099999999997</v>
      </c>
      <c r="J981">
        <v>4527.17</v>
      </c>
      <c r="K981">
        <v>3206.12</v>
      </c>
      <c r="L981">
        <v>99965.3</v>
      </c>
    </row>
    <row r="982" spans="1:12" x14ac:dyDescent="0.25">
      <c r="A982">
        <v>900.14</v>
      </c>
      <c r="B982">
        <v>4618.53</v>
      </c>
      <c r="C982">
        <v>900.14</v>
      </c>
      <c r="D982">
        <v>3888.26</v>
      </c>
      <c r="E982">
        <v>900.14</v>
      </c>
      <c r="F982">
        <v>4791.7</v>
      </c>
      <c r="G982">
        <v>900.14</v>
      </c>
      <c r="H982">
        <v>9981.4</v>
      </c>
      <c r="I982">
        <v>900.14</v>
      </c>
      <c r="J982">
        <v>4560.47</v>
      </c>
      <c r="K982">
        <v>3205.47</v>
      </c>
      <c r="L982">
        <v>100354</v>
      </c>
    </row>
    <row r="983" spans="1:12" x14ac:dyDescent="0.25">
      <c r="A983">
        <v>899.149</v>
      </c>
      <c r="B983">
        <v>4659.8599999999997</v>
      </c>
      <c r="C983">
        <v>899.149</v>
      </c>
      <c r="D983">
        <v>3863.8</v>
      </c>
      <c r="E983">
        <v>899.149</v>
      </c>
      <c r="F983">
        <v>4692.96</v>
      </c>
      <c r="G983">
        <v>899.149</v>
      </c>
      <c r="H983">
        <v>9856.5</v>
      </c>
      <c r="I983">
        <v>899.149</v>
      </c>
      <c r="J983">
        <v>4588.43</v>
      </c>
      <c r="K983">
        <v>3204.82</v>
      </c>
      <c r="L983">
        <v>100773</v>
      </c>
    </row>
    <row r="984" spans="1:12" x14ac:dyDescent="0.25">
      <c r="A984">
        <v>898.15800000000002</v>
      </c>
      <c r="B984">
        <v>4727.3500000000004</v>
      </c>
      <c r="C984">
        <v>898.15800000000002</v>
      </c>
      <c r="D984">
        <v>3906.23</v>
      </c>
      <c r="E984">
        <v>898.15800000000002</v>
      </c>
      <c r="F984">
        <v>4609.6099999999997</v>
      </c>
      <c r="G984">
        <v>898.15800000000002</v>
      </c>
      <c r="H984">
        <v>9832.43</v>
      </c>
      <c r="I984">
        <v>898.15800000000002</v>
      </c>
      <c r="J984">
        <v>4462.5200000000004</v>
      </c>
      <c r="K984">
        <v>3204.17</v>
      </c>
      <c r="L984">
        <v>101111</v>
      </c>
    </row>
    <row r="985" spans="1:12" x14ac:dyDescent="0.25">
      <c r="A985">
        <v>897.16700000000003</v>
      </c>
      <c r="B985">
        <v>4804.21</v>
      </c>
      <c r="C985">
        <v>897.16700000000003</v>
      </c>
      <c r="D985">
        <v>3919.84</v>
      </c>
      <c r="E985">
        <v>897.16700000000003</v>
      </c>
      <c r="F985">
        <v>4537.2</v>
      </c>
      <c r="G985">
        <v>897.16700000000003</v>
      </c>
      <c r="H985">
        <v>9812.49</v>
      </c>
      <c r="I985">
        <v>897.16700000000003</v>
      </c>
      <c r="J985">
        <v>4379.1099999999997</v>
      </c>
      <c r="K985">
        <v>3203.52</v>
      </c>
      <c r="L985">
        <v>101348</v>
      </c>
    </row>
    <row r="986" spans="1:12" x14ac:dyDescent="0.25">
      <c r="A986">
        <v>896.17600000000004</v>
      </c>
      <c r="B986">
        <v>4899.58</v>
      </c>
      <c r="C986">
        <v>896.17600000000004</v>
      </c>
      <c r="D986">
        <v>3968.34</v>
      </c>
      <c r="E986">
        <v>896.17600000000004</v>
      </c>
      <c r="F986">
        <v>4450.6499999999996</v>
      </c>
      <c r="G986">
        <v>896.17600000000004</v>
      </c>
      <c r="H986">
        <v>9818.56</v>
      </c>
      <c r="I986">
        <v>896.17600000000004</v>
      </c>
      <c r="J986">
        <v>4350.2299999999996</v>
      </c>
      <c r="K986">
        <v>3202.87</v>
      </c>
      <c r="L986">
        <v>101556</v>
      </c>
    </row>
    <row r="987" spans="1:12" x14ac:dyDescent="0.25">
      <c r="A987">
        <v>895.18399999999997</v>
      </c>
      <c r="B987">
        <v>4928.96</v>
      </c>
      <c r="C987">
        <v>895.18399999999997</v>
      </c>
      <c r="D987">
        <v>4028.73</v>
      </c>
      <c r="E987">
        <v>895.18399999999997</v>
      </c>
      <c r="F987">
        <v>4466.68</v>
      </c>
      <c r="G987">
        <v>895.18399999999997</v>
      </c>
      <c r="H987">
        <v>9690.26</v>
      </c>
      <c r="I987">
        <v>895.18399999999997</v>
      </c>
      <c r="J987">
        <v>4377.34</v>
      </c>
      <c r="K987">
        <v>3202.22</v>
      </c>
      <c r="L987">
        <v>101694</v>
      </c>
    </row>
    <row r="988" spans="1:12" x14ac:dyDescent="0.25">
      <c r="A988">
        <v>894.19299999999998</v>
      </c>
      <c r="B988">
        <v>5019.46</v>
      </c>
      <c r="C988">
        <v>894.19299999999998</v>
      </c>
      <c r="D988">
        <v>4129.45</v>
      </c>
      <c r="E988">
        <v>894.19299999999998</v>
      </c>
      <c r="F988">
        <v>4417.78</v>
      </c>
      <c r="G988">
        <v>894.19299999999998</v>
      </c>
      <c r="H988">
        <v>9669.9699999999993</v>
      </c>
      <c r="I988">
        <v>894.19299999999998</v>
      </c>
      <c r="J988">
        <v>4434.41</v>
      </c>
      <c r="K988">
        <v>3201.57</v>
      </c>
      <c r="L988">
        <v>101808</v>
      </c>
    </row>
    <row r="989" spans="1:12" x14ac:dyDescent="0.25">
      <c r="A989">
        <v>893.20100000000002</v>
      </c>
      <c r="B989">
        <v>5066.0200000000004</v>
      </c>
      <c r="C989">
        <v>893.20100000000002</v>
      </c>
      <c r="D989">
        <v>4122.96</v>
      </c>
      <c r="E989">
        <v>893.20100000000002</v>
      </c>
      <c r="F989">
        <v>4477.1000000000004</v>
      </c>
      <c r="G989">
        <v>893.20100000000002</v>
      </c>
      <c r="H989">
        <v>9635.81</v>
      </c>
      <c r="I989">
        <v>893.20100000000002</v>
      </c>
      <c r="J989">
        <v>4434.91</v>
      </c>
      <c r="K989">
        <v>3200.91</v>
      </c>
      <c r="L989">
        <v>101880</v>
      </c>
    </row>
    <row r="990" spans="1:12" x14ac:dyDescent="0.25">
      <c r="A990">
        <v>892.20899999999995</v>
      </c>
      <c r="B990">
        <v>5072.09</v>
      </c>
      <c r="C990">
        <v>892.20899999999995</v>
      </c>
      <c r="D990">
        <v>4131.6899999999996</v>
      </c>
      <c r="E990">
        <v>892.20899999999995</v>
      </c>
      <c r="F990">
        <v>4453.62</v>
      </c>
      <c r="G990">
        <v>892.20899999999995</v>
      </c>
      <c r="H990">
        <v>9721.27</v>
      </c>
      <c r="I990">
        <v>892.20899999999995</v>
      </c>
      <c r="J990">
        <v>4462.5200000000004</v>
      </c>
      <c r="K990">
        <v>3200.26</v>
      </c>
      <c r="L990">
        <v>101995</v>
      </c>
    </row>
    <row r="991" spans="1:12" x14ac:dyDescent="0.25">
      <c r="A991">
        <v>891.21699999999998</v>
      </c>
      <c r="B991">
        <v>5061.79</v>
      </c>
      <c r="C991">
        <v>891.21699999999998</v>
      </c>
      <c r="D991">
        <v>4115.79</v>
      </c>
      <c r="E991">
        <v>891.21699999999998</v>
      </c>
      <c r="F991">
        <v>4391.68</v>
      </c>
      <c r="G991">
        <v>891.21699999999998</v>
      </c>
      <c r="H991">
        <v>9875.06</v>
      </c>
      <c r="I991">
        <v>891.21699999999998</v>
      </c>
      <c r="J991">
        <v>4505.33</v>
      </c>
      <c r="K991">
        <v>3199.61</v>
      </c>
      <c r="L991">
        <v>101896</v>
      </c>
    </row>
    <row r="992" spans="1:12" x14ac:dyDescent="0.25">
      <c r="A992">
        <v>890.22500000000002</v>
      </c>
      <c r="B992">
        <v>5063.54</v>
      </c>
      <c r="C992">
        <v>890.22500000000002</v>
      </c>
      <c r="D992">
        <v>4099.13</v>
      </c>
      <c r="E992">
        <v>890.22500000000002</v>
      </c>
      <c r="F992">
        <v>4365.38</v>
      </c>
      <c r="G992">
        <v>890.22500000000002</v>
      </c>
      <c r="H992">
        <v>9953.66</v>
      </c>
      <c r="I992">
        <v>890.22500000000002</v>
      </c>
      <c r="J992">
        <v>4529.0200000000004</v>
      </c>
      <c r="K992">
        <v>3198.96</v>
      </c>
      <c r="L992">
        <v>102096</v>
      </c>
    </row>
    <row r="993" spans="1:12" x14ac:dyDescent="0.25">
      <c r="A993">
        <v>889.23199999999997</v>
      </c>
      <c r="B993">
        <v>5097.9799999999996</v>
      </c>
      <c r="C993">
        <v>889.23199999999997</v>
      </c>
      <c r="D993">
        <v>4031.92</v>
      </c>
      <c r="E993">
        <v>889.23199999999997</v>
      </c>
      <c r="F993">
        <v>4317.24</v>
      </c>
      <c r="G993">
        <v>889.23199999999997</v>
      </c>
      <c r="H993">
        <v>9974.98</v>
      </c>
      <c r="I993">
        <v>889.23199999999997</v>
      </c>
      <c r="J993">
        <v>4661.01</v>
      </c>
      <c r="K993">
        <v>3198.31</v>
      </c>
      <c r="L993">
        <v>102383</v>
      </c>
    </row>
    <row r="994" spans="1:12" x14ac:dyDescent="0.25">
      <c r="A994">
        <v>888.24</v>
      </c>
      <c r="B994">
        <v>5032.67</v>
      </c>
      <c r="C994">
        <v>888.24</v>
      </c>
      <c r="D994">
        <v>3973.41</v>
      </c>
      <c r="E994">
        <v>888.24</v>
      </c>
      <c r="F994">
        <v>4305.54</v>
      </c>
      <c r="G994">
        <v>888.24</v>
      </c>
      <c r="H994">
        <v>10034.1</v>
      </c>
      <c r="I994">
        <v>888.24</v>
      </c>
      <c r="J994">
        <v>4740.3500000000004</v>
      </c>
      <c r="K994">
        <v>3197.66</v>
      </c>
      <c r="L994">
        <v>102499</v>
      </c>
    </row>
    <row r="995" spans="1:12" x14ac:dyDescent="0.25">
      <c r="A995">
        <v>887.24699999999996</v>
      </c>
      <c r="B995">
        <v>4991.99</v>
      </c>
      <c r="C995">
        <v>887.24699999999996</v>
      </c>
      <c r="D995">
        <v>3953.13</v>
      </c>
      <c r="E995">
        <v>887.24699999999996</v>
      </c>
      <c r="F995">
        <v>4337.8900000000003</v>
      </c>
      <c r="G995">
        <v>887.24699999999996</v>
      </c>
      <c r="H995">
        <v>10102.700000000001</v>
      </c>
      <c r="I995">
        <v>887.24699999999996</v>
      </c>
      <c r="J995">
        <v>4719.8500000000004</v>
      </c>
      <c r="K995">
        <v>3197.01</v>
      </c>
      <c r="L995">
        <v>102571</v>
      </c>
    </row>
    <row r="996" spans="1:12" x14ac:dyDescent="0.25">
      <c r="A996">
        <v>886.25400000000002</v>
      </c>
      <c r="B996">
        <v>5016.76</v>
      </c>
      <c r="C996">
        <v>886.25400000000002</v>
      </c>
      <c r="D996">
        <v>3877.33</v>
      </c>
      <c r="E996">
        <v>886.25400000000002</v>
      </c>
      <c r="F996">
        <v>4308.33</v>
      </c>
      <c r="G996">
        <v>886.25400000000002</v>
      </c>
      <c r="H996">
        <v>10085</v>
      </c>
      <c r="I996">
        <v>886.25400000000002</v>
      </c>
      <c r="J996">
        <v>4770.51</v>
      </c>
      <c r="K996">
        <v>3196.36</v>
      </c>
      <c r="L996">
        <v>102868</v>
      </c>
    </row>
    <row r="997" spans="1:12" x14ac:dyDescent="0.25">
      <c r="A997">
        <v>885.26099999999997</v>
      </c>
      <c r="B997">
        <v>5046.54</v>
      </c>
      <c r="C997">
        <v>885.26099999999997</v>
      </c>
      <c r="D997">
        <v>3924.62</v>
      </c>
      <c r="E997">
        <v>885.26099999999997</v>
      </c>
      <c r="F997">
        <v>4276.9399999999996</v>
      </c>
      <c r="G997">
        <v>885.26099999999997</v>
      </c>
      <c r="H997">
        <v>10061</v>
      </c>
      <c r="I997">
        <v>885.26099999999997</v>
      </c>
      <c r="J997">
        <v>4757.3900000000003</v>
      </c>
      <c r="K997">
        <v>3195.7</v>
      </c>
      <c r="L997">
        <v>103309</v>
      </c>
    </row>
    <row r="998" spans="1:12" x14ac:dyDescent="0.25">
      <c r="A998">
        <v>884.26800000000003</v>
      </c>
      <c r="B998">
        <v>5100.2700000000004</v>
      </c>
      <c r="C998">
        <v>884.26800000000003</v>
      </c>
      <c r="D998">
        <v>3917.02</v>
      </c>
      <c r="E998">
        <v>884.26800000000003</v>
      </c>
      <c r="F998">
        <v>4308.1400000000003</v>
      </c>
      <c r="G998">
        <v>884.26800000000003</v>
      </c>
      <c r="H998">
        <v>10009.1</v>
      </c>
      <c r="I998">
        <v>884.26800000000003</v>
      </c>
      <c r="J998">
        <v>4792.46</v>
      </c>
      <c r="K998">
        <v>3195.05</v>
      </c>
      <c r="L998">
        <v>103567</v>
      </c>
    </row>
    <row r="999" spans="1:12" x14ac:dyDescent="0.25">
      <c r="A999">
        <v>883.27499999999998</v>
      </c>
      <c r="B999">
        <v>5126.34</v>
      </c>
      <c r="C999">
        <v>883.27499999999998</v>
      </c>
      <c r="D999">
        <v>3962.33</v>
      </c>
      <c r="E999">
        <v>883.27499999999998</v>
      </c>
      <c r="F999">
        <v>4314.1400000000003</v>
      </c>
      <c r="G999">
        <v>883.27499999999998</v>
      </c>
      <c r="H999">
        <v>10052</v>
      </c>
      <c r="I999">
        <v>883.27499999999998</v>
      </c>
      <c r="J999">
        <v>4812.93</v>
      </c>
      <c r="K999">
        <v>3194.4</v>
      </c>
      <c r="L999">
        <v>103981</v>
      </c>
    </row>
    <row r="1000" spans="1:12" x14ac:dyDescent="0.25">
      <c r="A1000">
        <v>882.28099999999995</v>
      </c>
      <c r="B1000">
        <v>5239.72</v>
      </c>
      <c r="C1000">
        <v>882.28099999999995</v>
      </c>
      <c r="D1000">
        <v>4047.9</v>
      </c>
      <c r="E1000">
        <v>882.28099999999995</v>
      </c>
      <c r="F1000">
        <v>4266.08</v>
      </c>
      <c r="G1000">
        <v>882.28099999999995</v>
      </c>
      <c r="H1000">
        <v>10030.9</v>
      </c>
      <c r="I1000">
        <v>882.28099999999995</v>
      </c>
      <c r="J1000">
        <v>4812.99</v>
      </c>
      <c r="K1000">
        <v>3193.75</v>
      </c>
      <c r="L1000">
        <v>103919</v>
      </c>
    </row>
    <row r="1001" spans="1:12" x14ac:dyDescent="0.25">
      <c r="A1001">
        <v>881.28800000000001</v>
      </c>
      <c r="B1001">
        <v>5357.88</v>
      </c>
      <c r="C1001">
        <v>881.28800000000001</v>
      </c>
      <c r="D1001">
        <v>4127.18</v>
      </c>
      <c r="E1001">
        <v>881.28800000000001</v>
      </c>
      <c r="F1001">
        <v>4290.46</v>
      </c>
      <c r="G1001">
        <v>881.28800000000001</v>
      </c>
      <c r="H1001">
        <v>10035.799999999999</v>
      </c>
      <c r="I1001">
        <v>881.28800000000001</v>
      </c>
      <c r="J1001">
        <v>4814.7</v>
      </c>
      <c r="K1001">
        <v>3193.1</v>
      </c>
      <c r="L1001">
        <v>104015</v>
      </c>
    </row>
    <row r="1002" spans="1:12" x14ac:dyDescent="0.25">
      <c r="A1002">
        <v>880.29399999999998</v>
      </c>
      <c r="B1002">
        <v>5311.88</v>
      </c>
      <c r="C1002">
        <v>880.29399999999998</v>
      </c>
      <c r="D1002">
        <v>4261.08</v>
      </c>
      <c r="E1002">
        <v>880.29399999999998</v>
      </c>
      <c r="F1002">
        <v>4281.16</v>
      </c>
      <c r="G1002">
        <v>880.29399999999998</v>
      </c>
      <c r="H1002">
        <v>9989.98</v>
      </c>
      <c r="I1002">
        <v>880.29399999999998</v>
      </c>
      <c r="J1002">
        <v>4864.8100000000004</v>
      </c>
      <c r="K1002">
        <v>3192.45</v>
      </c>
      <c r="L1002">
        <v>104279</v>
      </c>
    </row>
    <row r="1003" spans="1:12" x14ac:dyDescent="0.25">
      <c r="A1003">
        <v>879.3</v>
      </c>
      <c r="B1003">
        <v>5390.79</v>
      </c>
      <c r="C1003">
        <v>879.3</v>
      </c>
      <c r="D1003">
        <v>4297.38</v>
      </c>
      <c r="E1003">
        <v>879.3</v>
      </c>
      <c r="F1003">
        <v>4286.67</v>
      </c>
      <c r="G1003">
        <v>879.3</v>
      </c>
      <c r="H1003">
        <v>9866.77</v>
      </c>
      <c r="I1003">
        <v>879.3</v>
      </c>
      <c r="J1003">
        <v>4914.66</v>
      </c>
      <c r="K1003">
        <v>3191.79</v>
      </c>
      <c r="L1003">
        <v>104405</v>
      </c>
    </row>
    <row r="1004" spans="1:12" x14ac:dyDescent="0.25">
      <c r="A1004">
        <v>878.30600000000004</v>
      </c>
      <c r="B1004">
        <v>5443.48</v>
      </c>
      <c r="C1004">
        <v>878.30600000000004</v>
      </c>
      <c r="D1004">
        <v>4364.63</v>
      </c>
      <c r="E1004">
        <v>878.30600000000004</v>
      </c>
      <c r="F1004">
        <v>4219.1899999999996</v>
      </c>
      <c r="G1004">
        <v>878.30600000000004</v>
      </c>
      <c r="H1004">
        <v>9790.57</v>
      </c>
      <c r="I1004">
        <v>878.30600000000004</v>
      </c>
      <c r="J1004">
        <v>4826.3900000000003</v>
      </c>
      <c r="K1004">
        <v>3191.14</v>
      </c>
      <c r="L1004">
        <v>104711</v>
      </c>
    </row>
    <row r="1005" spans="1:12" x14ac:dyDescent="0.25">
      <c r="A1005">
        <v>877.31200000000001</v>
      </c>
      <c r="B1005">
        <v>5489.88</v>
      </c>
      <c r="C1005">
        <v>877.31200000000001</v>
      </c>
      <c r="D1005">
        <v>4404.05</v>
      </c>
      <c r="E1005">
        <v>877.31200000000001</v>
      </c>
      <c r="F1005">
        <v>4231.55</v>
      </c>
      <c r="G1005">
        <v>877.31200000000001</v>
      </c>
      <c r="H1005">
        <v>9828.3700000000008</v>
      </c>
      <c r="I1005">
        <v>877.31200000000001</v>
      </c>
      <c r="J1005">
        <v>4716.84</v>
      </c>
      <c r="K1005">
        <v>3190.49</v>
      </c>
      <c r="L1005">
        <v>104798</v>
      </c>
    </row>
    <row r="1006" spans="1:12" x14ac:dyDescent="0.25">
      <c r="A1006">
        <v>876.31700000000001</v>
      </c>
      <c r="B1006">
        <v>5603.76</v>
      </c>
      <c r="C1006">
        <v>876.31700000000001</v>
      </c>
      <c r="D1006">
        <v>4459.57</v>
      </c>
      <c r="E1006">
        <v>876.31700000000001</v>
      </c>
      <c r="F1006">
        <v>4175.66</v>
      </c>
      <c r="G1006">
        <v>876.31700000000001</v>
      </c>
      <c r="H1006">
        <v>9775.6200000000008</v>
      </c>
      <c r="I1006">
        <v>876.31700000000001</v>
      </c>
      <c r="J1006">
        <v>4775.05</v>
      </c>
      <c r="K1006">
        <v>3189.84</v>
      </c>
      <c r="L1006">
        <v>104946</v>
      </c>
    </row>
    <row r="1007" spans="1:12" x14ac:dyDescent="0.25">
      <c r="A1007">
        <v>875.32299999999998</v>
      </c>
      <c r="B1007">
        <v>5699.12</v>
      </c>
      <c r="C1007">
        <v>875.32299999999998</v>
      </c>
      <c r="D1007">
        <v>4468.01</v>
      </c>
      <c r="E1007">
        <v>875.32299999999998</v>
      </c>
      <c r="F1007">
        <v>4210.82</v>
      </c>
      <c r="G1007">
        <v>875.32299999999998</v>
      </c>
      <c r="H1007">
        <v>9684.44</v>
      </c>
      <c r="I1007">
        <v>875.32299999999998</v>
      </c>
      <c r="J1007">
        <v>4713.5600000000004</v>
      </c>
      <c r="K1007">
        <v>3189.18</v>
      </c>
      <c r="L1007">
        <v>104966</v>
      </c>
    </row>
    <row r="1008" spans="1:12" x14ac:dyDescent="0.25">
      <c r="A1008">
        <v>874.32799999999997</v>
      </c>
      <c r="B1008">
        <v>5735.88</v>
      </c>
      <c r="C1008">
        <v>874.32799999999997</v>
      </c>
      <c r="D1008">
        <v>4595.3500000000004</v>
      </c>
      <c r="E1008">
        <v>874.32799999999997</v>
      </c>
      <c r="F1008">
        <v>4283.1400000000003</v>
      </c>
      <c r="G1008">
        <v>874.32799999999997</v>
      </c>
      <c r="H1008">
        <v>9619.42</v>
      </c>
      <c r="I1008">
        <v>874.32799999999997</v>
      </c>
      <c r="J1008">
        <v>4753.33</v>
      </c>
      <c r="K1008">
        <v>3188.53</v>
      </c>
      <c r="L1008">
        <v>105126</v>
      </c>
    </row>
    <row r="1009" spans="1:12" x14ac:dyDescent="0.25">
      <c r="A1009">
        <v>873.33299999999997</v>
      </c>
      <c r="B1009">
        <v>5815.31</v>
      </c>
      <c r="C1009">
        <v>873.33299999999997</v>
      </c>
      <c r="D1009">
        <v>4612.2700000000004</v>
      </c>
      <c r="E1009">
        <v>873.33299999999997</v>
      </c>
      <c r="F1009">
        <v>4258.2299999999996</v>
      </c>
      <c r="G1009">
        <v>873.33299999999997</v>
      </c>
      <c r="H1009">
        <v>9657.98</v>
      </c>
      <c r="I1009">
        <v>873.33299999999997</v>
      </c>
      <c r="J1009">
        <v>4871.33</v>
      </c>
      <c r="K1009">
        <v>3187.88</v>
      </c>
      <c r="L1009">
        <v>105312</v>
      </c>
    </row>
    <row r="1010" spans="1:12" x14ac:dyDescent="0.25">
      <c r="A1010">
        <v>872.33799999999997</v>
      </c>
      <c r="B1010">
        <v>5858.82</v>
      </c>
      <c r="C1010">
        <v>872.33799999999997</v>
      </c>
      <c r="D1010">
        <v>4643.8900000000003</v>
      </c>
      <c r="E1010">
        <v>872.33799999999997</v>
      </c>
      <c r="F1010">
        <v>4218.87</v>
      </c>
      <c r="G1010">
        <v>872.33799999999997</v>
      </c>
      <c r="H1010">
        <v>9715.41</v>
      </c>
      <c r="I1010">
        <v>872.33799999999997</v>
      </c>
      <c r="J1010">
        <v>4830.54</v>
      </c>
      <c r="K1010">
        <v>3187.23</v>
      </c>
      <c r="L1010">
        <v>105319</v>
      </c>
    </row>
    <row r="1011" spans="1:12" x14ac:dyDescent="0.25">
      <c r="A1011">
        <v>871.34299999999996</v>
      </c>
      <c r="B1011">
        <v>5989.64</v>
      </c>
      <c r="C1011">
        <v>871.34299999999996</v>
      </c>
      <c r="D1011">
        <v>4690.18</v>
      </c>
      <c r="E1011">
        <v>871.34299999999996</v>
      </c>
      <c r="F1011">
        <v>4281.04</v>
      </c>
      <c r="G1011">
        <v>871.34299999999996</v>
      </c>
      <c r="H1011">
        <v>9794.4699999999993</v>
      </c>
      <c r="I1011">
        <v>871.34299999999996</v>
      </c>
      <c r="J1011">
        <v>4814.21</v>
      </c>
      <c r="K1011">
        <v>3186.57</v>
      </c>
      <c r="L1011">
        <v>105458</v>
      </c>
    </row>
    <row r="1012" spans="1:12" x14ac:dyDescent="0.25">
      <c r="A1012">
        <v>870.34799999999996</v>
      </c>
      <c r="B1012">
        <v>6058.1</v>
      </c>
      <c r="C1012">
        <v>870.34799999999996</v>
      </c>
      <c r="D1012">
        <v>4699.46</v>
      </c>
      <c r="E1012">
        <v>870.34799999999996</v>
      </c>
      <c r="F1012">
        <v>4343.37</v>
      </c>
      <c r="G1012">
        <v>870.34799999999996</v>
      </c>
      <c r="H1012">
        <v>9801.66</v>
      </c>
      <c r="I1012">
        <v>870.34799999999996</v>
      </c>
      <c r="J1012">
        <v>4811.4399999999996</v>
      </c>
      <c r="K1012">
        <v>3185.92</v>
      </c>
      <c r="L1012">
        <v>105784</v>
      </c>
    </row>
    <row r="1013" spans="1:12" x14ac:dyDescent="0.25">
      <c r="A1013">
        <v>869.35199999999998</v>
      </c>
      <c r="B1013">
        <v>6149.84</v>
      </c>
      <c r="C1013">
        <v>869.35199999999998</v>
      </c>
      <c r="D1013">
        <v>4763.32</v>
      </c>
      <c r="E1013">
        <v>869.35199999999998</v>
      </c>
      <c r="F1013">
        <v>4317.68</v>
      </c>
      <c r="G1013">
        <v>869.35199999999998</v>
      </c>
      <c r="H1013">
        <v>9732.9</v>
      </c>
      <c r="I1013">
        <v>869.35199999999998</v>
      </c>
      <c r="J1013">
        <v>4878.22</v>
      </c>
      <c r="K1013">
        <v>3185.27</v>
      </c>
      <c r="L1013">
        <v>105900</v>
      </c>
    </row>
    <row r="1014" spans="1:12" x14ac:dyDescent="0.25">
      <c r="A1014">
        <v>868.35599999999999</v>
      </c>
      <c r="B1014">
        <v>6224.48</v>
      </c>
      <c r="C1014">
        <v>868.35599999999999</v>
      </c>
      <c r="D1014">
        <v>4827.8599999999997</v>
      </c>
      <c r="E1014">
        <v>868.35599999999999</v>
      </c>
      <c r="F1014">
        <v>4321.72</v>
      </c>
      <c r="G1014">
        <v>868.35599999999999</v>
      </c>
      <c r="H1014">
        <v>9820</v>
      </c>
      <c r="I1014">
        <v>868.35599999999999</v>
      </c>
      <c r="J1014">
        <v>5015.2700000000004</v>
      </c>
      <c r="K1014">
        <v>3184.61</v>
      </c>
      <c r="L1014">
        <v>105908</v>
      </c>
    </row>
    <row r="1015" spans="1:12" x14ac:dyDescent="0.25">
      <c r="A1015">
        <v>867.36099999999999</v>
      </c>
      <c r="B1015">
        <v>6277.17</v>
      </c>
      <c r="C1015">
        <v>867.36099999999999</v>
      </c>
      <c r="D1015">
        <v>4853.28</v>
      </c>
      <c r="E1015">
        <v>867.36099999999999</v>
      </c>
      <c r="F1015">
        <v>4285.03</v>
      </c>
      <c r="G1015">
        <v>867.36099999999999</v>
      </c>
      <c r="H1015">
        <v>9882.66</v>
      </c>
      <c r="I1015">
        <v>867.36099999999999</v>
      </c>
      <c r="J1015">
        <v>5120.6099999999997</v>
      </c>
      <c r="K1015">
        <v>3183.96</v>
      </c>
      <c r="L1015">
        <v>106077</v>
      </c>
    </row>
    <row r="1016" spans="1:12" x14ac:dyDescent="0.25">
      <c r="A1016">
        <v>866.36500000000001</v>
      </c>
      <c r="B1016">
        <v>6220.34</v>
      </c>
      <c r="C1016">
        <v>866.36500000000001</v>
      </c>
      <c r="D1016">
        <v>4877.3</v>
      </c>
      <c r="E1016">
        <v>866.36500000000001</v>
      </c>
      <c r="F1016">
        <v>4331.17</v>
      </c>
      <c r="G1016">
        <v>866.36500000000001</v>
      </c>
      <c r="H1016">
        <v>9935.67</v>
      </c>
      <c r="I1016">
        <v>866.36500000000001</v>
      </c>
      <c r="J1016">
        <v>5219.1899999999996</v>
      </c>
      <c r="K1016">
        <v>3183.31</v>
      </c>
      <c r="L1016">
        <v>106032</v>
      </c>
    </row>
    <row r="1017" spans="1:12" x14ac:dyDescent="0.25">
      <c r="A1017">
        <v>865.36900000000003</v>
      </c>
      <c r="B1017">
        <v>6096.63</v>
      </c>
      <c r="C1017">
        <v>865.36900000000003</v>
      </c>
      <c r="D1017">
        <v>4837.3100000000004</v>
      </c>
      <c r="E1017">
        <v>865.36900000000003</v>
      </c>
      <c r="F1017">
        <v>4350.9399999999996</v>
      </c>
      <c r="G1017">
        <v>865.36900000000003</v>
      </c>
      <c r="H1017">
        <v>10023.4</v>
      </c>
      <c r="I1017">
        <v>865.36900000000003</v>
      </c>
      <c r="J1017">
        <v>5307.38</v>
      </c>
      <c r="K1017">
        <v>3182.65</v>
      </c>
      <c r="L1017">
        <v>106345</v>
      </c>
    </row>
    <row r="1018" spans="1:12" x14ac:dyDescent="0.25">
      <c r="A1018">
        <v>864.37199999999996</v>
      </c>
      <c r="B1018">
        <v>5993.27</v>
      </c>
      <c r="C1018">
        <v>864.37199999999996</v>
      </c>
      <c r="D1018">
        <v>4850.1499999999996</v>
      </c>
      <c r="E1018">
        <v>864.37199999999996</v>
      </c>
      <c r="F1018">
        <v>4353.1899999999996</v>
      </c>
      <c r="G1018">
        <v>864.37199999999996</v>
      </c>
      <c r="H1018">
        <v>10041.5</v>
      </c>
      <c r="I1018">
        <v>864.37199999999996</v>
      </c>
      <c r="J1018">
        <v>5360.64</v>
      </c>
      <c r="K1018">
        <v>3182</v>
      </c>
      <c r="L1018">
        <v>106491</v>
      </c>
    </row>
    <row r="1019" spans="1:12" x14ac:dyDescent="0.25">
      <c r="A1019">
        <v>863.37599999999998</v>
      </c>
      <c r="B1019">
        <v>5999.37</v>
      </c>
      <c r="C1019">
        <v>863.37599999999998</v>
      </c>
      <c r="D1019">
        <v>4896.5</v>
      </c>
      <c r="E1019">
        <v>863.37599999999998</v>
      </c>
      <c r="F1019">
        <v>4331.3599999999997</v>
      </c>
      <c r="G1019">
        <v>863.37599999999998</v>
      </c>
      <c r="H1019">
        <v>10048.6</v>
      </c>
      <c r="I1019">
        <v>863.37599999999998</v>
      </c>
      <c r="J1019">
        <v>5344.13</v>
      </c>
      <c r="K1019">
        <v>3181.35</v>
      </c>
      <c r="L1019">
        <v>106547</v>
      </c>
    </row>
    <row r="1020" spans="1:12" x14ac:dyDescent="0.25">
      <c r="A1020">
        <v>862.37900000000002</v>
      </c>
      <c r="B1020">
        <v>6011.18</v>
      </c>
      <c r="C1020">
        <v>862.37900000000002</v>
      </c>
      <c r="D1020">
        <v>4927.4799999999996</v>
      </c>
      <c r="E1020">
        <v>862.37900000000002</v>
      </c>
      <c r="F1020">
        <v>4239.8500000000004</v>
      </c>
      <c r="G1020">
        <v>862.37900000000002</v>
      </c>
      <c r="H1020">
        <v>10081.200000000001</v>
      </c>
      <c r="I1020">
        <v>862.37900000000002</v>
      </c>
      <c r="J1020">
        <v>5334.45</v>
      </c>
      <c r="K1020">
        <v>3180.69</v>
      </c>
      <c r="L1020">
        <v>106747</v>
      </c>
    </row>
    <row r="1021" spans="1:12" x14ac:dyDescent="0.25">
      <c r="A1021">
        <v>861.38199999999995</v>
      </c>
      <c r="B1021">
        <v>6043.5</v>
      </c>
      <c r="C1021">
        <v>861.38199999999995</v>
      </c>
      <c r="D1021">
        <v>4876.7299999999996</v>
      </c>
      <c r="E1021">
        <v>861.38199999999995</v>
      </c>
      <c r="F1021">
        <v>4326.6899999999996</v>
      </c>
      <c r="G1021">
        <v>861.38199999999995</v>
      </c>
      <c r="H1021">
        <v>10074.700000000001</v>
      </c>
      <c r="I1021">
        <v>861.38199999999995</v>
      </c>
      <c r="J1021">
        <v>5369.13</v>
      </c>
      <c r="K1021">
        <v>3180.04</v>
      </c>
      <c r="L1021">
        <v>106758</v>
      </c>
    </row>
    <row r="1022" spans="1:12" x14ac:dyDescent="0.25">
      <c r="A1022">
        <v>860.38599999999997</v>
      </c>
      <c r="B1022">
        <v>6058.82</v>
      </c>
      <c r="C1022">
        <v>860.38599999999997</v>
      </c>
      <c r="D1022">
        <v>4910.8900000000003</v>
      </c>
      <c r="E1022">
        <v>860.38599999999997</v>
      </c>
      <c r="F1022">
        <v>4364.41</v>
      </c>
      <c r="G1022">
        <v>860.38599999999997</v>
      </c>
      <c r="H1022">
        <v>9970.33</v>
      </c>
      <c r="I1022">
        <v>860.38599999999997</v>
      </c>
      <c r="J1022">
        <v>5410.8</v>
      </c>
      <c r="K1022">
        <v>3179.39</v>
      </c>
      <c r="L1022">
        <v>106911</v>
      </c>
    </row>
    <row r="1023" spans="1:12" x14ac:dyDescent="0.25">
      <c r="A1023">
        <v>859.38900000000001</v>
      </c>
      <c r="B1023">
        <v>6165.9</v>
      </c>
      <c r="C1023">
        <v>859.38900000000001</v>
      </c>
      <c r="D1023">
        <v>4932.33</v>
      </c>
      <c r="E1023">
        <v>859.38900000000001</v>
      </c>
      <c r="F1023">
        <v>4438.8</v>
      </c>
      <c r="G1023">
        <v>859.38900000000001</v>
      </c>
      <c r="H1023">
        <v>9898.64</v>
      </c>
      <c r="I1023">
        <v>859.38900000000001</v>
      </c>
      <c r="J1023">
        <v>5441.05</v>
      </c>
      <c r="K1023">
        <v>3178.73</v>
      </c>
      <c r="L1023">
        <v>106946</v>
      </c>
    </row>
    <row r="1024" spans="1:12" x14ac:dyDescent="0.25">
      <c r="A1024">
        <v>858.39099999999996</v>
      </c>
      <c r="B1024">
        <v>6114.05</v>
      </c>
      <c r="C1024">
        <v>858.39099999999996</v>
      </c>
      <c r="D1024">
        <v>5037.8900000000003</v>
      </c>
      <c r="E1024">
        <v>858.39099999999996</v>
      </c>
      <c r="F1024">
        <v>4539.2700000000004</v>
      </c>
      <c r="G1024">
        <v>858.39099999999996</v>
      </c>
      <c r="H1024">
        <v>9921.39</v>
      </c>
      <c r="I1024">
        <v>858.39099999999996</v>
      </c>
      <c r="J1024">
        <v>5475.55</v>
      </c>
      <c r="K1024">
        <v>3178.08</v>
      </c>
      <c r="L1024">
        <v>106915</v>
      </c>
    </row>
    <row r="1025" spans="1:12" x14ac:dyDescent="0.25">
      <c r="A1025">
        <v>857.39400000000001</v>
      </c>
      <c r="B1025">
        <v>6131.8</v>
      </c>
      <c r="C1025">
        <v>857.39400000000001</v>
      </c>
      <c r="D1025">
        <v>5093.24</v>
      </c>
      <c r="E1025">
        <v>857.39400000000001</v>
      </c>
      <c r="F1025">
        <v>4552.21</v>
      </c>
      <c r="G1025">
        <v>857.39400000000001</v>
      </c>
      <c r="H1025">
        <v>9916.16</v>
      </c>
      <c r="I1025">
        <v>857.39400000000001</v>
      </c>
      <c r="J1025">
        <v>5516.86</v>
      </c>
      <c r="K1025">
        <v>3177.42</v>
      </c>
      <c r="L1025">
        <v>107089</v>
      </c>
    </row>
    <row r="1026" spans="1:12" x14ac:dyDescent="0.25">
      <c r="A1026">
        <v>856.39599999999996</v>
      </c>
      <c r="B1026">
        <v>6227.84</v>
      </c>
      <c r="C1026">
        <v>856.39599999999996</v>
      </c>
      <c r="D1026">
        <v>5123.5200000000004</v>
      </c>
      <c r="E1026">
        <v>856.39599999999996</v>
      </c>
      <c r="F1026">
        <v>4461.22</v>
      </c>
      <c r="G1026">
        <v>856.39599999999996</v>
      </c>
      <c r="H1026">
        <v>9858.42</v>
      </c>
      <c r="I1026">
        <v>856.39599999999996</v>
      </c>
      <c r="J1026">
        <v>5454.92</v>
      </c>
      <c r="K1026">
        <v>3176.77</v>
      </c>
      <c r="L1026">
        <v>107099</v>
      </c>
    </row>
    <row r="1027" spans="1:12" x14ac:dyDescent="0.25">
      <c r="A1027">
        <v>855.399</v>
      </c>
      <c r="B1027">
        <v>6392.06</v>
      </c>
      <c r="C1027">
        <v>855.399</v>
      </c>
      <c r="D1027">
        <v>5210.54</v>
      </c>
      <c r="E1027">
        <v>855.399</v>
      </c>
      <c r="F1027">
        <v>4551.2</v>
      </c>
      <c r="G1027">
        <v>855.399</v>
      </c>
      <c r="H1027">
        <v>9927.43</v>
      </c>
      <c r="I1027">
        <v>855.399</v>
      </c>
      <c r="J1027">
        <v>5414.98</v>
      </c>
      <c r="K1027">
        <v>3176.11</v>
      </c>
      <c r="L1027">
        <v>107287</v>
      </c>
    </row>
    <row r="1028" spans="1:12" x14ac:dyDescent="0.25">
      <c r="A1028">
        <v>854.40099999999995</v>
      </c>
      <c r="B1028">
        <v>6462.92</v>
      </c>
      <c r="C1028">
        <v>854.40099999999995</v>
      </c>
      <c r="D1028">
        <v>5274.13</v>
      </c>
      <c r="E1028">
        <v>854.40099999999995</v>
      </c>
      <c r="F1028">
        <v>4570.97</v>
      </c>
      <c r="G1028">
        <v>854.40099999999995</v>
      </c>
      <c r="H1028">
        <v>9859.0400000000009</v>
      </c>
      <c r="I1028">
        <v>854.40099999999995</v>
      </c>
      <c r="J1028">
        <v>5444.81</v>
      </c>
      <c r="K1028">
        <v>3175.46</v>
      </c>
      <c r="L1028">
        <v>107508</v>
      </c>
    </row>
    <row r="1029" spans="1:12" x14ac:dyDescent="0.25">
      <c r="A1029">
        <v>853.40300000000002</v>
      </c>
      <c r="B1029">
        <v>6542.79</v>
      </c>
      <c r="C1029">
        <v>853.40300000000002</v>
      </c>
      <c r="D1029">
        <v>5403.36</v>
      </c>
      <c r="E1029">
        <v>853.40300000000002</v>
      </c>
      <c r="F1029">
        <v>4440.71</v>
      </c>
      <c r="G1029">
        <v>853.40300000000002</v>
      </c>
      <c r="H1029">
        <v>9701.8700000000008</v>
      </c>
      <c r="I1029">
        <v>853.40300000000002</v>
      </c>
      <c r="J1029">
        <v>5493.61</v>
      </c>
      <c r="K1029">
        <v>3174.81</v>
      </c>
      <c r="L1029">
        <v>107585</v>
      </c>
    </row>
    <row r="1030" spans="1:12" x14ac:dyDescent="0.25">
      <c r="A1030">
        <v>852.40499999999997</v>
      </c>
      <c r="B1030">
        <v>6681.47</v>
      </c>
      <c r="C1030">
        <v>852.40499999999997</v>
      </c>
      <c r="D1030">
        <v>5522.13</v>
      </c>
      <c r="E1030">
        <v>852.40499999999997</v>
      </c>
      <c r="F1030">
        <v>4414.9799999999996</v>
      </c>
      <c r="G1030">
        <v>852.40499999999997</v>
      </c>
      <c r="H1030">
        <v>9771.2099999999991</v>
      </c>
      <c r="I1030">
        <v>852.40499999999997</v>
      </c>
      <c r="J1030">
        <v>5478.63</v>
      </c>
      <c r="K1030">
        <v>3174.15</v>
      </c>
      <c r="L1030">
        <v>107782</v>
      </c>
    </row>
    <row r="1031" spans="1:12" x14ac:dyDescent="0.25">
      <c r="A1031">
        <v>851.40599999999995</v>
      </c>
      <c r="B1031">
        <v>6733.32</v>
      </c>
      <c r="C1031">
        <v>851.40599999999995</v>
      </c>
      <c r="D1031">
        <v>5522.45</v>
      </c>
      <c r="E1031">
        <v>851.40599999999995</v>
      </c>
      <c r="F1031">
        <v>4384.9399999999996</v>
      </c>
      <c r="G1031">
        <v>851.40599999999995</v>
      </c>
      <c r="H1031">
        <v>9721.69</v>
      </c>
      <c r="I1031">
        <v>851.40599999999995</v>
      </c>
      <c r="J1031">
        <v>5481.7</v>
      </c>
      <c r="K1031">
        <v>3173.5</v>
      </c>
      <c r="L1031">
        <v>107967</v>
      </c>
    </row>
    <row r="1032" spans="1:12" x14ac:dyDescent="0.25">
      <c r="A1032">
        <v>850.40800000000002</v>
      </c>
      <c r="B1032">
        <v>6707.79</v>
      </c>
      <c r="C1032">
        <v>850.40800000000002</v>
      </c>
      <c r="D1032">
        <v>5532.97</v>
      </c>
      <c r="E1032">
        <v>850.40800000000002</v>
      </c>
      <c r="F1032">
        <v>4334.2</v>
      </c>
      <c r="G1032">
        <v>850.40800000000002</v>
      </c>
      <c r="H1032">
        <v>9742.2999999999993</v>
      </c>
      <c r="I1032">
        <v>850.40800000000002</v>
      </c>
      <c r="J1032">
        <v>5522.31</v>
      </c>
      <c r="K1032">
        <v>3172.84</v>
      </c>
      <c r="L1032">
        <v>108009</v>
      </c>
    </row>
    <row r="1033" spans="1:12" x14ac:dyDescent="0.25">
      <c r="A1033">
        <v>849.40899999999999</v>
      </c>
      <c r="B1033">
        <v>6737.61</v>
      </c>
      <c r="C1033">
        <v>849.40899999999999</v>
      </c>
      <c r="D1033">
        <v>5636.26</v>
      </c>
      <c r="E1033">
        <v>849.40899999999999</v>
      </c>
      <c r="F1033">
        <v>4308.2700000000004</v>
      </c>
      <c r="G1033">
        <v>849.40899999999999</v>
      </c>
      <c r="H1033">
        <v>9744.64</v>
      </c>
      <c r="I1033">
        <v>849.40899999999999</v>
      </c>
      <c r="J1033">
        <v>5587.85</v>
      </c>
      <c r="K1033">
        <v>3172.19</v>
      </c>
      <c r="L1033">
        <v>108123</v>
      </c>
    </row>
    <row r="1034" spans="1:12" x14ac:dyDescent="0.25">
      <c r="A1034">
        <v>848.41099999999994</v>
      </c>
      <c r="B1034">
        <v>6712.07</v>
      </c>
      <c r="C1034">
        <v>848.41099999999994</v>
      </c>
      <c r="D1034">
        <v>5749.09</v>
      </c>
      <c r="E1034">
        <v>848.41099999999994</v>
      </c>
      <c r="F1034">
        <v>4301.6000000000004</v>
      </c>
      <c r="G1034">
        <v>848.41099999999994</v>
      </c>
      <c r="H1034">
        <v>9756.4699999999993</v>
      </c>
      <c r="I1034">
        <v>848.41099999999994</v>
      </c>
      <c r="J1034">
        <v>5624.58</v>
      </c>
      <c r="K1034">
        <v>3171.53</v>
      </c>
      <c r="L1034">
        <v>108150</v>
      </c>
    </row>
    <row r="1035" spans="1:12" x14ac:dyDescent="0.25">
      <c r="A1035">
        <v>847.41200000000003</v>
      </c>
      <c r="B1035">
        <v>6778.77</v>
      </c>
      <c r="C1035">
        <v>847.41200000000003</v>
      </c>
      <c r="D1035">
        <v>5846.05</v>
      </c>
      <c r="E1035">
        <v>847.41200000000003</v>
      </c>
      <c r="F1035">
        <v>4242.74</v>
      </c>
      <c r="G1035">
        <v>847.41200000000003</v>
      </c>
      <c r="H1035">
        <v>9780.02</v>
      </c>
      <c r="I1035">
        <v>847.41200000000003</v>
      </c>
      <c r="J1035">
        <v>5661.98</v>
      </c>
      <c r="K1035">
        <v>3170.88</v>
      </c>
      <c r="L1035">
        <v>108417</v>
      </c>
    </row>
    <row r="1036" spans="1:12" x14ac:dyDescent="0.25">
      <c r="A1036">
        <v>846.41300000000001</v>
      </c>
      <c r="B1036">
        <v>6832.74</v>
      </c>
      <c r="C1036">
        <v>846.41300000000001</v>
      </c>
      <c r="D1036">
        <v>5820.01</v>
      </c>
      <c r="E1036">
        <v>846.41300000000001</v>
      </c>
      <c r="F1036">
        <v>4227.59</v>
      </c>
      <c r="G1036">
        <v>846.41300000000001</v>
      </c>
      <c r="H1036">
        <v>9733.73</v>
      </c>
      <c r="I1036">
        <v>846.41300000000001</v>
      </c>
      <c r="J1036">
        <v>5713.8</v>
      </c>
      <c r="K1036">
        <v>3170.22</v>
      </c>
      <c r="L1036">
        <v>108688</v>
      </c>
    </row>
    <row r="1037" spans="1:12" x14ac:dyDescent="0.25">
      <c r="A1037">
        <v>845.41300000000001</v>
      </c>
      <c r="B1037">
        <v>6798.14</v>
      </c>
      <c r="C1037">
        <v>845.41300000000001</v>
      </c>
      <c r="D1037">
        <v>5731.1</v>
      </c>
      <c r="E1037">
        <v>845.41300000000001</v>
      </c>
      <c r="F1037">
        <v>4250.6099999999997</v>
      </c>
      <c r="G1037">
        <v>845.41300000000001</v>
      </c>
      <c r="H1037">
        <v>9653.67</v>
      </c>
      <c r="I1037">
        <v>845.41300000000001</v>
      </c>
      <c r="J1037">
        <v>5734.61</v>
      </c>
      <c r="K1037">
        <v>3169.57</v>
      </c>
      <c r="L1037">
        <v>108835</v>
      </c>
    </row>
    <row r="1038" spans="1:12" x14ac:dyDescent="0.25">
      <c r="A1038">
        <v>844.41399999999999</v>
      </c>
      <c r="B1038">
        <v>6769.45</v>
      </c>
      <c r="C1038">
        <v>844.41399999999999</v>
      </c>
      <c r="D1038">
        <v>5740.44</v>
      </c>
      <c r="E1038">
        <v>844.41399999999999</v>
      </c>
      <c r="F1038">
        <v>4188.2</v>
      </c>
      <c r="G1038">
        <v>844.41399999999999</v>
      </c>
      <c r="H1038">
        <v>9590.98</v>
      </c>
      <c r="I1038">
        <v>844.41399999999999</v>
      </c>
      <c r="J1038">
        <v>5664.69</v>
      </c>
      <c r="K1038">
        <v>3168.91</v>
      </c>
      <c r="L1038">
        <v>108968</v>
      </c>
    </row>
    <row r="1039" spans="1:12" x14ac:dyDescent="0.25">
      <c r="A1039">
        <v>843.41399999999999</v>
      </c>
      <c r="B1039">
        <v>6803.71</v>
      </c>
      <c r="C1039">
        <v>843.41399999999999</v>
      </c>
      <c r="D1039">
        <v>5719.87</v>
      </c>
      <c r="E1039">
        <v>843.41399999999999</v>
      </c>
      <c r="F1039">
        <v>4176.5</v>
      </c>
      <c r="G1039">
        <v>843.41399999999999</v>
      </c>
      <c r="H1039">
        <v>9600.16</v>
      </c>
      <c r="I1039">
        <v>843.41399999999999</v>
      </c>
      <c r="J1039">
        <v>5751.89</v>
      </c>
      <c r="K1039">
        <v>3168.26</v>
      </c>
      <c r="L1039">
        <v>108971</v>
      </c>
    </row>
    <row r="1040" spans="1:12" x14ac:dyDescent="0.25">
      <c r="A1040">
        <v>842.41499999999996</v>
      </c>
      <c r="B1040">
        <v>6774.5</v>
      </c>
      <c r="C1040">
        <v>842.41499999999996</v>
      </c>
      <c r="D1040">
        <v>5735.52</v>
      </c>
      <c r="E1040">
        <v>842.41499999999996</v>
      </c>
      <c r="F1040">
        <v>4191.88</v>
      </c>
      <c r="G1040">
        <v>842.41499999999996</v>
      </c>
      <c r="H1040">
        <v>9622.5499999999993</v>
      </c>
      <c r="I1040">
        <v>842.41499999999996</v>
      </c>
      <c r="J1040">
        <v>5703.98</v>
      </c>
      <c r="K1040">
        <v>3167.6</v>
      </c>
      <c r="L1040">
        <v>108883</v>
      </c>
    </row>
    <row r="1041" spans="1:12" x14ac:dyDescent="0.25">
      <c r="A1041">
        <v>841.41499999999996</v>
      </c>
      <c r="B1041">
        <v>6846.05</v>
      </c>
      <c r="C1041">
        <v>841.41499999999996</v>
      </c>
      <c r="D1041">
        <v>5740.54</v>
      </c>
      <c r="E1041">
        <v>841.41499999999996</v>
      </c>
      <c r="F1041">
        <v>4133.84</v>
      </c>
      <c r="G1041">
        <v>841.41499999999996</v>
      </c>
      <c r="H1041">
        <v>9532.09</v>
      </c>
      <c r="I1041">
        <v>841.41499999999996</v>
      </c>
      <c r="J1041">
        <v>5726.84</v>
      </c>
      <c r="K1041">
        <v>3166.94</v>
      </c>
      <c r="L1041">
        <v>109000</v>
      </c>
    </row>
    <row r="1042" spans="1:12" x14ac:dyDescent="0.25">
      <c r="A1042">
        <v>840.41499999999996</v>
      </c>
      <c r="B1042">
        <v>6974.54</v>
      </c>
      <c r="C1042">
        <v>840.41499999999996</v>
      </c>
      <c r="D1042">
        <v>5721.55</v>
      </c>
      <c r="E1042">
        <v>840.41499999999996</v>
      </c>
      <c r="F1042">
        <v>4087.59</v>
      </c>
      <c r="G1042">
        <v>840.41499999999996</v>
      </c>
      <c r="H1042">
        <v>9662.65</v>
      </c>
      <c r="I1042">
        <v>840.41499999999996</v>
      </c>
      <c r="J1042">
        <v>5711.8</v>
      </c>
      <c r="K1042">
        <v>3166.29</v>
      </c>
      <c r="L1042">
        <v>109046</v>
      </c>
    </row>
    <row r="1043" spans="1:12" x14ac:dyDescent="0.25">
      <c r="A1043">
        <v>839.41399999999999</v>
      </c>
      <c r="B1043">
        <v>7030.05</v>
      </c>
      <c r="C1043">
        <v>839.41399999999999</v>
      </c>
      <c r="D1043">
        <v>5760.91</v>
      </c>
      <c r="E1043">
        <v>839.41399999999999</v>
      </c>
      <c r="F1043">
        <v>4153.9799999999996</v>
      </c>
      <c r="G1043">
        <v>839.41399999999999</v>
      </c>
      <c r="H1043">
        <v>9624.66</v>
      </c>
      <c r="I1043">
        <v>839.41399999999999</v>
      </c>
      <c r="J1043">
        <v>5602.59</v>
      </c>
      <c r="K1043">
        <v>3165.63</v>
      </c>
      <c r="L1043">
        <v>109257</v>
      </c>
    </row>
    <row r="1044" spans="1:12" x14ac:dyDescent="0.25">
      <c r="A1044">
        <v>838.41399999999999</v>
      </c>
      <c r="B1044">
        <v>7075.98</v>
      </c>
      <c r="C1044">
        <v>838.41399999999999</v>
      </c>
      <c r="D1044">
        <v>5806.55</v>
      </c>
      <c r="E1044">
        <v>838.41399999999999</v>
      </c>
      <c r="F1044">
        <v>4108.42</v>
      </c>
      <c r="G1044">
        <v>838.41399999999999</v>
      </c>
      <c r="H1044">
        <v>9467.7999999999993</v>
      </c>
      <c r="I1044">
        <v>838.41399999999999</v>
      </c>
      <c r="J1044">
        <v>5645.39</v>
      </c>
      <c r="K1044">
        <v>3164.98</v>
      </c>
      <c r="L1044">
        <v>109370</v>
      </c>
    </row>
    <row r="1045" spans="1:12" x14ac:dyDescent="0.25">
      <c r="A1045">
        <v>837.41399999999999</v>
      </c>
      <c r="B1045">
        <v>7117.06</v>
      </c>
      <c r="C1045">
        <v>837.41399999999999</v>
      </c>
      <c r="D1045">
        <v>5884.6</v>
      </c>
      <c r="E1045">
        <v>837.41399999999999</v>
      </c>
      <c r="F1045">
        <v>4078.23</v>
      </c>
      <c r="G1045">
        <v>837.41399999999999</v>
      </c>
      <c r="H1045">
        <v>9356.07</v>
      </c>
      <c r="I1045">
        <v>837.41399999999999</v>
      </c>
      <c r="J1045">
        <v>5582.51</v>
      </c>
      <c r="K1045">
        <v>3164.32</v>
      </c>
      <c r="L1045">
        <v>109422</v>
      </c>
    </row>
    <row r="1046" spans="1:12" x14ac:dyDescent="0.25">
      <c r="A1046">
        <v>836.41300000000001</v>
      </c>
      <c r="B1046">
        <v>7303.82</v>
      </c>
      <c r="C1046">
        <v>836.41300000000001</v>
      </c>
      <c r="D1046">
        <v>5845.46</v>
      </c>
      <c r="E1046">
        <v>836.41300000000001</v>
      </c>
      <c r="F1046">
        <v>4100.38</v>
      </c>
      <c r="G1046">
        <v>836.41300000000001</v>
      </c>
      <c r="H1046">
        <v>9343.39</v>
      </c>
      <c r="I1046">
        <v>836.41300000000001</v>
      </c>
      <c r="J1046">
        <v>5610.3</v>
      </c>
      <c r="K1046">
        <v>3163.66</v>
      </c>
      <c r="L1046">
        <v>109483</v>
      </c>
    </row>
    <row r="1047" spans="1:12" x14ac:dyDescent="0.25">
      <c r="A1047">
        <v>835.41200000000003</v>
      </c>
      <c r="B1047">
        <v>7298.02</v>
      </c>
      <c r="C1047">
        <v>835.41200000000003</v>
      </c>
      <c r="D1047">
        <v>5844.92</v>
      </c>
      <c r="E1047">
        <v>835.41200000000003</v>
      </c>
      <c r="F1047">
        <v>4083.64</v>
      </c>
      <c r="G1047">
        <v>835.41200000000003</v>
      </c>
      <c r="H1047">
        <v>9285.91</v>
      </c>
      <c r="I1047">
        <v>835.41200000000003</v>
      </c>
      <c r="J1047">
        <v>5672</v>
      </c>
      <c r="K1047">
        <v>3163.01</v>
      </c>
      <c r="L1047">
        <v>109401</v>
      </c>
    </row>
    <row r="1048" spans="1:12" x14ac:dyDescent="0.25">
      <c r="A1048">
        <v>834.41099999999994</v>
      </c>
      <c r="B1048">
        <v>7283.19</v>
      </c>
      <c r="C1048">
        <v>834.41099999999994</v>
      </c>
      <c r="D1048">
        <v>5807.75</v>
      </c>
      <c r="E1048">
        <v>834.41099999999994</v>
      </c>
      <c r="F1048">
        <v>4046.21</v>
      </c>
      <c r="G1048">
        <v>834.41099999999994</v>
      </c>
      <c r="H1048">
        <v>9208.4599999999991</v>
      </c>
      <c r="I1048">
        <v>834.41099999999994</v>
      </c>
      <c r="J1048">
        <v>5693.52</v>
      </c>
      <c r="K1048">
        <v>3162.35</v>
      </c>
      <c r="L1048">
        <v>109381</v>
      </c>
    </row>
    <row r="1049" spans="1:12" x14ac:dyDescent="0.25">
      <c r="A1049">
        <v>833.41</v>
      </c>
      <c r="B1049">
        <v>7304.55</v>
      </c>
      <c r="C1049">
        <v>833.41</v>
      </c>
      <c r="D1049">
        <v>5884.22</v>
      </c>
      <c r="E1049">
        <v>833.41</v>
      </c>
      <c r="F1049">
        <v>4081.94</v>
      </c>
      <c r="G1049">
        <v>833.41</v>
      </c>
      <c r="H1049">
        <v>9139.5300000000007</v>
      </c>
      <c r="I1049">
        <v>833.41</v>
      </c>
      <c r="J1049">
        <v>5712.73</v>
      </c>
      <c r="K1049">
        <v>3161.7</v>
      </c>
      <c r="L1049">
        <v>109414</v>
      </c>
    </row>
    <row r="1050" spans="1:12" x14ac:dyDescent="0.25">
      <c r="A1050">
        <v>832.40899999999999</v>
      </c>
      <c r="B1050">
        <v>7262.72</v>
      </c>
      <c r="C1050">
        <v>832.40899999999999</v>
      </c>
      <c r="D1050">
        <v>5862.29</v>
      </c>
      <c r="E1050">
        <v>832.40899999999999</v>
      </c>
      <c r="F1050">
        <v>4124.8900000000003</v>
      </c>
      <c r="G1050">
        <v>832.40899999999999</v>
      </c>
      <c r="H1050">
        <v>9127.4500000000007</v>
      </c>
      <c r="I1050">
        <v>832.40899999999999</v>
      </c>
      <c r="J1050">
        <v>5791.67</v>
      </c>
      <c r="K1050">
        <v>3161.04</v>
      </c>
      <c r="L1050">
        <v>109796</v>
      </c>
    </row>
    <row r="1051" spans="1:12" x14ac:dyDescent="0.25">
      <c r="A1051">
        <v>831.40700000000004</v>
      </c>
      <c r="B1051">
        <v>7326.12</v>
      </c>
      <c r="C1051">
        <v>831.40700000000004</v>
      </c>
      <c r="D1051">
        <v>5832.84</v>
      </c>
      <c r="E1051">
        <v>831.40700000000004</v>
      </c>
      <c r="F1051">
        <v>4121.17</v>
      </c>
      <c r="G1051">
        <v>831.40700000000004</v>
      </c>
      <c r="H1051">
        <v>9088.43</v>
      </c>
      <c r="I1051">
        <v>831.40700000000004</v>
      </c>
      <c r="J1051">
        <v>5814.06</v>
      </c>
      <c r="K1051">
        <v>3160.38</v>
      </c>
      <c r="L1051">
        <v>110098</v>
      </c>
    </row>
    <row r="1052" spans="1:12" x14ac:dyDescent="0.25">
      <c r="A1052">
        <v>830.40599999999995</v>
      </c>
      <c r="B1052">
        <v>7342.05</v>
      </c>
      <c r="C1052">
        <v>830.40599999999995</v>
      </c>
      <c r="D1052">
        <v>5811.35</v>
      </c>
      <c r="E1052">
        <v>830.40599999999995</v>
      </c>
      <c r="F1052">
        <v>4121.46</v>
      </c>
      <c r="G1052">
        <v>830.40599999999995</v>
      </c>
      <c r="H1052">
        <v>9026.0300000000007</v>
      </c>
      <c r="I1052">
        <v>830.40599999999995</v>
      </c>
      <c r="J1052">
        <v>5832.84</v>
      </c>
      <c r="K1052">
        <v>3159.73</v>
      </c>
      <c r="L1052">
        <v>110429</v>
      </c>
    </row>
    <row r="1053" spans="1:12" x14ac:dyDescent="0.25">
      <c r="A1053">
        <v>829.404</v>
      </c>
      <c r="B1053">
        <v>7288.68</v>
      </c>
      <c r="C1053">
        <v>829.404</v>
      </c>
      <c r="D1053">
        <v>5799.62</v>
      </c>
      <c r="E1053">
        <v>829.404</v>
      </c>
      <c r="F1053">
        <v>4014.51</v>
      </c>
      <c r="G1053">
        <v>829.404</v>
      </c>
      <c r="H1053">
        <v>8987.39</v>
      </c>
      <c r="I1053">
        <v>829.404</v>
      </c>
      <c r="J1053">
        <v>5867.4</v>
      </c>
      <c r="K1053">
        <v>3159.07</v>
      </c>
      <c r="L1053">
        <v>110611</v>
      </c>
    </row>
    <row r="1054" spans="1:12" x14ac:dyDescent="0.25">
      <c r="A1054">
        <v>828.40200000000004</v>
      </c>
      <c r="B1054">
        <v>7268.56</v>
      </c>
      <c r="C1054">
        <v>828.40200000000004</v>
      </c>
      <c r="D1054">
        <v>5880.05</v>
      </c>
      <c r="E1054">
        <v>828.40200000000004</v>
      </c>
      <c r="F1054">
        <v>3953.52</v>
      </c>
      <c r="G1054">
        <v>828.40200000000004</v>
      </c>
      <c r="H1054">
        <v>8972.7999999999993</v>
      </c>
      <c r="I1054">
        <v>828.40200000000004</v>
      </c>
      <c r="J1054">
        <v>5769.64</v>
      </c>
      <c r="K1054">
        <v>3158.41</v>
      </c>
      <c r="L1054">
        <v>110672</v>
      </c>
    </row>
    <row r="1055" spans="1:12" x14ac:dyDescent="0.25">
      <c r="A1055">
        <v>827.4</v>
      </c>
      <c r="B1055">
        <v>7220.79</v>
      </c>
      <c r="C1055">
        <v>827.4</v>
      </c>
      <c r="D1055">
        <v>5941.76</v>
      </c>
      <c r="E1055">
        <v>827.4</v>
      </c>
      <c r="F1055">
        <v>3839.46</v>
      </c>
      <c r="G1055">
        <v>827.4</v>
      </c>
      <c r="H1055">
        <v>8925.69</v>
      </c>
      <c r="I1055">
        <v>827.4</v>
      </c>
      <c r="J1055">
        <v>5918.71</v>
      </c>
      <c r="K1055">
        <v>3157.76</v>
      </c>
      <c r="L1055">
        <v>110895</v>
      </c>
    </row>
    <row r="1056" spans="1:12" x14ac:dyDescent="0.25">
      <c r="A1056">
        <v>826.39800000000002</v>
      </c>
      <c r="B1056">
        <v>7255.82</v>
      </c>
      <c r="C1056">
        <v>826.39800000000002</v>
      </c>
      <c r="D1056">
        <v>6038.5</v>
      </c>
      <c r="E1056">
        <v>826.39800000000002</v>
      </c>
      <c r="F1056">
        <v>3819.81</v>
      </c>
      <c r="G1056">
        <v>826.39800000000002</v>
      </c>
      <c r="H1056">
        <v>8817.6299999999992</v>
      </c>
      <c r="I1056">
        <v>826.39800000000002</v>
      </c>
      <c r="J1056">
        <v>5919.32</v>
      </c>
      <c r="K1056">
        <v>3157.1</v>
      </c>
      <c r="L1056">
        <v>111021</v>
      </c>
    </row>
    <row r="1057" spans="1:12" x14ac:dyDescent="0.25">
      <c r="A1057">
        <v>825.39499999999998</v>
      </c>
      <c r="B1057">
        <v>7315.41</v>
      </c>
      <c r="C1057">
        <v>825.39499999999998</v>
      </c>
      <c r="D1057">
        <v>6098.03</v>
      </c>
      <c r="E1057">
        <v>825.39499999999998</v>
      </c>
      <c r="F1057">
        <v>3698.74</v>
      </c>
      <c r="G1057">
        <v>825.39499999999998</v>
      </c>
      <c r="H1057">
        <v>8774.11</v>
      </c>
      <c r="I1057">
        <v>825.39499999999998</v>
      </c>
      <c r="J1057">
        <v>5953.92</v>
      </c>
      <c r="K1057">
        <v>3156.44</v>
      </c>
      <c r="L1057">
        <v>111156</v>
      </c>
    </row>
    <row r="1058" spans="1:12" x14ac:dyDescent="0.25">
      <c r="A1058">
        <v>824.39300000000003</v>
      </c>
      <c r="B1058">
        <v>7430.06</v>
      </c>
      <c r="C1058">
        <v>824.39300000000003</v>
      </c>
      <c r="D1058">
        <v>6128.57</v>
      </c>
      <c r="E1058">
        <v>824.39300000000003</v>
      </c>
      <c r="F1058">
        <v>3641.74</v>
      </c>
      <c r="G1058">
        <v>824.39300000000003</v>
      </c>
      <c r="H1058">
        <v>8819.41</v>
      </c>
      <c r="I1058">
        <v>824.39300000000003</v>
      </c>
      <c r="J1058">
        <v>5924.5</v>
      </c>
      <c r="K1058">
        <v>3155.78</v>
      </c>
      <c r="L1058">
        <v>111218</v>
      </c>
    </row>
    <row r="1059" spans="1:12" x14ac:dyDescent="0.25">
      <c r="A1059">
        <v>823.39</v>
      </c>
      <c r="B1059">
        <v>7490.11</v>
      </c>
      <c r="C1059">
        <v>823.39</v>
      </c>
      <c r="D1059">
        <v>6177.04</v>
      </c>
      <c r="E1059">
        <v>823.39</v>
      </c>
      <c r="F1059">
        <v>3591.37</v>
      </c>
      <c r="G1059">
        <v>823.39</v>
      </c>
      <c r="H1059">
        <v>8656.43</v>
      </c>
      <c r="I1059">
        <v>823.39</v>
      </c>
      <c r="J1059">
        <v>5810.78</v>
      </c>
      <c r="K1059">
        <v>3155.13</v>
      </c>
      <c r="L1059">
        <v>111391</v>
      </c>
    </row>
    <row r="1060" spans="1:12" x14ac:dyDescent="0.25">
      <c r="A1060">
        <v>822.38699999999994</v>
      </c>
      <c r="B1060">
        <v>7561.53</v>
      </c>
      <c r="C1060">
        <v>822.38699999999994</v>
      </c>
      <c r="D1060">
        <v>6260.7</v>
      </c>
      <c r="E1060">
        <v>822.38699999999994</v>
      </c>
      <c r="F1060">
        <v>3574.31</v>
      </c>
      <c r="G1060">
        <v>822.38699999999994</v>
      </c>
      <c r="H1060">
        <v>8567.8700000000008</v>
      </c>
      <c r="I1060">
        <v>822.38699999999994</v>
      </c>
      <c r="J1060">
        <v>5795.2</v>
      </c>
      <c r="K1060">
        <v>3154.47</v>
      </c>
      <c r="L1060">
        <v>111371</v>
      </c>
    </row>
    <row r="1061" spans="1:12" x14ac:dyDescent="0.25">
      <c r="A1061">
        <v>821.38400000000001</v>
      </c>
      <c r="B1061">
        <v>7629.53</v>
      </c>
      <c r="C1061">
        <v>821.38400000000001</v>
      </c>
      <c r="D1061">
        <v>6284.11</v>
      </c>
      <c r="E1061">
        <v>821.38400000000001</v>
      </c>
      <c r="F1061">
        <v>3578.17</v>
      </c>
      <c r="G1061">
        <v>821.38400000000001</v>
      </c>
      <c r="H1061">
        <v>8599.4500000000007</v>
      </c>
      <c r="I1061">
        <v>821.38400000000001</v>
      </c>
      <c r="J1061">
        <v>5759.89</v>
      </c>
      <c r="K1061">
        <v>3153.81</v>
      </c>
      <c r="L1061">
        <v>111461</v>
      </c>
    </row>
    <row r="1062" spans="1:12" x14ac:dyDescent="0.25">
      <c r="A1062">
        <v>820.38099999999997</v>
      </c>
      <c r="B1062">
        <v>7707.79</v>
      </c>
      <c r="C1062">
        <v>820.38099999999997</v>
      </c>
      <c r="D1062">
        <v>6277.53</v>
      </c>
      <c r="E1062">
        <v>820.38099999999997</v>
      </c>
      <c r="F1062">
        <v>3568.68</v>
      </c>
      <c r="G1062">
        <v>820.38099999999997</v>
      </c>
      <c r="H1062">
        <v>8526.57</v>
      </c>
      <c r="I1062">
        <v>820.38099999999997</v>
      </c>
      <c r="J1062">
        <v>5705.07</v>
      </c>
      <c r="K1062">
        <v>3153.16</v>
      </c>
      <c r="L1062">
        <v>111601</v>
      </c>
    </row>
    <row r="1063" spans="1:12" x14ac:dyDescent="0.25">
      <c r="A1063">
        <v>819.37800000000004</v>
      </c>
      <c r="B1063">
        <v>7736.84</v>
      </c>
      <c r="C1063">
        <v>819.37800000000004</v>
      </c>
      <c r="D1063">
        <v>6257.32</v>
      </c>
      <c r="E1063">
        <v>819.37800000000004</v>
      </c>
      <c r="F1063">
        <v>3558.79</v>
      </c>
      <c r="G1063">
        <v>819.37800000000004</v>
      </c>
      <c r="H1063">
        <v>8453.35</v>
      </c>
      <c r="I1063">
        <v>819.37800000000004</v>
      </c>
      <c r="J1063">
        <v>5714.27</v>
      </c>
      <c r="K1063">
        <v>3152.5</v>
      </c>
      <c r="L1063">
        <v>111571</v>
      </c>
    </row>
    <row r="1064" spans="1:12" x14ac:dyDescent="0.25">
      <c r="A1064">
        <v>818.37400000000002</v>
      </c>
      <c r="B1064">
        <v>7732</v>
      </c>
      <c r="C1064">
        <v>818.37400000000002</v>
      </c>
      <c r="D1064">
        <v>6236.41</v>
      </c>
      <c r="E1064">
        <v>818.37400000000002</v>
      </c>
      <c r="F1064">
        <v>3554.17</v>
      </c>
      <c r="G1064">
        <v>818.37400000000002</v>
      </c>
      <c r="H1064">
        <v>8327.4599999999991</v>
      </c>
      <c r="I1064">
        <v>818.37400000000002</v>
      </c>
      <c r="J1064">
        <v>5673.92</v>
      </c>
      <c r="K1064">
        <v>3151.84</v>
      </c>
      <c r="L1064">
        <v>111580</v>
      </c>
    </row>
    <row r="1065" spans="1:12" x14ac:dyDescent="0.25">
      <c r="A1065">
        <v>817.37</v>
      </c>
      <c r="B1065">
        <v>7785.44</v>
      </c>
      <c r="C1065">
        <v>817.37</v>
      </c>
      <c r="D1065">
        <v>6250.7</v>
      </c>
      <c r="E1065">
        <v>817.37</v>
      </c>
      <c r="F1065">
        <v>3563.21</v>
      </c>
      <c r="G1065">
        <v>817.37</v>
      </c>
      <c r="H1065">
        <v>8362.27</v>
      </c>
      <c r="I1065">
        <v>817.37</v>
      </c>
      <c r="J1065">
        <v>5711.57</v>
      </c>
      <c r="K1065">
        <v>3151.18</v>
      </c>
      <c r="L1065">
        <v>111713</v>
      </c>
    </row>
    <row r="1066" spans="1:12" x14ac:dyDescent="0.25">
      <c r="A1066">
        <v>816.36699999999996</v>
      </c>
      <c r="B1066">
        <v>7726.4</v>
      </c>
      <c r="C1066">
        <v>816.36699999999996</v>
      </c>
      <c r="D1066">
        <v>6248.94</v>
      </c>
      <c r="E1066">
        <v>816.36699999999996</v>
      </c>
      <c r="F1066">
        <v>3634.73</v>
      </c>
      <c r="G1066">
        <v>816.36699999999996</v>
      </c>
      <c r="H1066">
        <v>8331.32</v>
      </c>
      <c r="I1066">
        <v>816.36699999999996</v>
      </c>
      <c r="J1066">
        <v>5760.67</v>
      </c>
      <c r="K1066">
        <v>3150.52</v>
      </c>
      <c r="L1066">
        <v>111977</v>
      </c>
    </row>
    <row r="1067" spans="1:12" x14ac:dyDescent="0.25">
      <c r="A1067">
        <v>815.36300000000006</v>
      </c>
      <c r="B1067">
        <v>7811.88</v>
      </c>
      <c r="C1067">
        <v>815.36300000000006</v>
      </c>
      <c r="D1067">
        <v>6252.73</v>
      </c>
      <c r="E1067">
        <v>815.36300000000006</v>
      </c>
      <c r="F1067">
        <v>3584.29</v>
      </c>
      <c r="G1067">
        <v>815.36300000000006</v>
      </c>
      <c r="H1067">
        <v>8290.74</v>
      </c>
      <c r="I1067">
        <v>815.36300000000006</v>
      </c>
      <c r="J1067">
        <v>5719.62</v>
      </c>
      <c r="K1067">
        <v>3149.87</v>
      </c>
      <c r="L1067">
        <v>112081</v>
      </c>
    </row>
    <row r="1068" spans="1:12" x14ac:dyDescent="0.25">
      <c r="A1068">
        <v>814.35799999999995</v>
      </c>
      <c r="B1068">
        <v>7834.97</v>
      </c>
      <c r="C1068">
        <v>814.35799999999995</v>
      </c>
      <c r="D1068">
        <v>6294.64</v>
      </c>
      <c r="E1068">
        <v>814.35799999999995</v>
      </c>
      <c r="F1068">
        <v>3542.86</v>
      </c>
      <c r="G1068">
        <v>814.35799999999995</v>
      </c>
      <c r="H1068">
        <v>8287.15</v>
      </c>
      <c r="I1068">
        <v>814.35799999999995</v>
      </c>
      <c r="J1068">
        <v>5670.08</v>
      </c>
      <c r="K1068">
        <v>3149.21</v>
      </c>
      <c r="L1068">
        <v>112143</v>
      </c>
    </row>
    <row r="1069" spans="1:12" x14ac:dyDescent="0.25">
      <c r="A1069">
        <v>813.35400000000004</v>
      </c>
      <c r="B1069">
        <v>7749.88</v>
      </c>
      <c r="C1069">
        <v>813.35400000000004</v>
      </c>
      <c r="D1069">
        <v>6293.99</v>
      </c>
      <c r="E1069">
        <v>813.35400000000004</v>
      </c>
      <c r="F1069">
        <v>3491.89</v>
      </c>
      <c r="G1069">
        <v>813.35400000000004</v>
      </c>
      <c r="H1069">
        <v>8260.26</v>
      </c>
      <c r="I1069">
        <v>813.35400000000004</v>
      </c>
      <c r="J1069">
        <v>5709.04</v>
      </c>
      <c r="K1069">
        <v>3148.55</v>
      </c>
      <c r="L1069">
        <v>112217</v>
      </c>
    </row>
    <row r="1070" spans="1:12" x14ac:dyDescent="0.25">
      <c r="A1070">
        <v>812.35</v>
      </c>
      <c r="B1070">
        <v>7694.5</v>
      </c>
      <c r="C1070">
        <v>812.35</v>
      </c>
      <c r="D1070">
        <v>6300.6</v>
      </c>
      <c r="E1070">
        <v>812.35</v>
      </c>
      <c r="F1070">
        <v>3431.26</v>
      </c>
      <c r="G1070">
        <v>812.35</v>
      </c>
      <c r="H1070">
        <v>8243.5400000000009</v>
      </c>
      <c r="I1070">
        <v>812.35</v>
      </c>
      <c r="J1070">
        <v>5705.88</v>
      </c>
      <c r="K1070">
        <v>3147.89</v>
      </c>
      <c r="L1070">
        <v>112180</v>
      </c>
    </row>
    <row r="1071" spans="1:12" x14ac:dyDescent="0.25">
      <c r="A1071">
        <v>811.34500000000003</v>
      </c>
      <c r="B1071">
        <v>7688.06</v>
      </c>
      <c r="C1071">
        <v>811.34500000000003</v>
      </c>
      <c r="D1071">
        <v>6235.16</v>
      </c>
      <c r="E1071">
        <v>811.34500000000003</v>
      </c>
      <c r="F1071">
        <v>3421.85</v>
      </c>
      <c r="G1071">
        <v>811.34500000000003</v>
      </c>
      <c r="H1071">
        <v>8141.06</v>
      </c>
      <c r="I1071">
        <v>811.34500000000003</v>
      </c>
      <c r="J1071">
        <v>5778.88</v>
      </c>
      <c r="K1071">
        <v>3147.23</v>
      </c>
      <c r="L1071">
        <v>112414</v>
      </c>
    </row>
    <row r="1072" spans="1:12" x14ac:dyDescent="0.25">
      <c r="A1072">
        <v>810.34</v>
      </c>
      <c r="B1072">
        <v>7697.95</v>
      </c>
      <c r="C1072">
        <v>810.34</v>
      </c>
      <c r="D1072">
        <v>6270.96</v>
      </c>
      <c r="E1072">
        <v>810.34</v>
      </c>
      <c r="F1072">
        <v>3437.9</v>
      </c>
      <c r="G1072">
        <v>810.34</v>
      </c>
      <c r="H1072">
        <v>8143.49</v>
      </c>
      <c r="I1072">
        <v>810.34</v>
      </c>
      <c r="J1072">
        <v>5827.74</v>
      </c>
      <c r="K1072">
        <v>3146.57</v>
      </c>
      <c r="L1072">
        <v>112456</v>
      </c>
    </row>
    <row r="1073" spans="1:12" x14ac:dyDescent="0.25">
      <c r="A1073">
        <v>809.33500000000004</v>
      </c>
      <c r="B1073">
        <v>7714.66</v>
      </c>
      <c r="C1073">
        <v>809.33500000000004</v>
      </c>
      <c r="D1073">
        <v>6286.02</v>
      </c>
      <c r="E1073">
        <v>809.33500000000004</v>
      </c>
      <c r="F1073">
        <v>3420.61</v>
      </c>
      <c r="G1073">
        <v>809.33500000000004</v>
      </c>
      <c r="H1073">
        <v>8275.32</v>
      </c>
      <c r="I1073">
        <v>809.33500000000004</v>
      </c>
      <c r="J1073">
        <v>5792.57</v>
      </c>
      <c r="K1073">
        <v>3145.92</v>
      </c>
      <c r="L1073">
        <v>112473</v>
      </c>
    </row>
    <row r="1074" spans="1:12" x14ac:dyDescent="0.25">
      <c r="A1074">
        <v>808.33</v>
      </c>
      <c r="B1074">
        <v>7833.2</v>
      </c>
      <c r="C1074">
        <v>808.33</v>
      </c>
      <c r="D1074">
        <v>6312.86</v>
      </c>
      <c r="E1074">
        <v>808.33</v>
      </c>
      <c r="F1074">
        <v>3453.76</v>
      </c>
      <c r="G1074">
        <v>808.33</v>
      </c>
      <c r="H1074">
        <v>8236.2999999999993</v>
      </c>
      <c r="I1074">
        <v>808.33</v>
      </c>
      <c r="J1074">
        <v>5775.97</v>
      </c>
      <c r="K1074">
        <v>3145.26</v>
      </c>
      <c r="L1074">
        <v>112491</v>
      </c>
    </row>
    <row r="1075" spans="1:12" x14ac:dyDescent="0.25">
      <c r="A1075">
        <v>807.32500000000005</v>
      </c>
      <c r="B1075">
        <v>7820.6</v>
      </c>
      <c r="C1075">
        <v>807.32500000000005</v>
      </c>
      <c r="D1075">
        <v>6360.67</v>
      </c>
      <c r="E1075">
        <v>807.32500000000005</v>
      </c>
      <c r="F1075">
        <v>3449.57</v>
      </c>
      <c r="G1075">
        <v>807.32500000000005</v>
      </c>
      <c r="H1075">
        <v>8195.69</v>
      </c>
      <c r="I1075">
        <v>807.32500000000005</v>
      </c>
      <c r="J1075">
        <v>5789.49</v>
      </c>
      <c r="K1075">
        <v>3144.6</v>
      </c>
      <c r="L1075">
        <v>112614</v>
      </c>
    </row>
    <row r="1076" spans="1:12" x14ac:dyDescent="0.25">
      <c r="A1076">
        <v>806.32</v>
      </c>
      <c r="B1076">
        <v>7839.6</v>
      </c>
      <c r="C1076">
        <v>806.32</v>
      </c>
      <c r="D1076">
        <v>6442.09</v>
      </c>
      <c r="E1076">
        <v>806.32</v>
      </c>
      <c r="F1076">
        <v>3505.37</v>
      </c>
      <c r="G1076">
        <v>806.32</v>
      </c>
      <c r="H1076">
        <v>8132.26</v>
      </c>
      <c r="I1076">
        <v>806.32</v>
      </c>
      <c r="J1076">
        <v>5723.36</v>
      </c>
      <c r="K1076">
        <v>3143.94</v>
      </c>
      <c r="L1076">
        <v>112654</v>
      </c>
    </row>
    <row r="1077" spans="1:12" x14ac:dyDescent="0.25">
      <c r="A1077">
        <v>805.31399999999996</v>
      </c>
      <c r="B1077">
        <v>7870.19</v>
      </c>
      <c r="C1077">
        <v>805.31399999999996</v>
      </c>
      <c r="D1077">
        <v>6560.37</v>
      </c>
      <c r="E1077">
        <v>805.31399999999996</v>
      </c>
      <c r="F1077">
        <v>3482.73</v>
      </c>
      <c r="G1077">
        <v>805.31399999999996</v>
      </c>
      <c r="H1077">
        <v>8077.47</v>
      </c>
      <c r="I1077">
        <v>805.31399999999996</v>
      </c>
      <c r="J1077">
        <v>5725.23</v>
      </c>
      <c r="K1077">
        <v>3143.28</v>
      </c>
      <c r="L1077">
        <v>113113</v>
      </c>
    </row>
    <row r="1078" spans="1:12" x14ac:dyDescent="0.25">
      <c r="A1078">
        <v>804.30899999999997</v>
      </c>
      <c r="B1078">
        <v>7909.9</v>
      </c>
      <c r="C1078">
        <v>804.30899999999997</v>
      </c>
      <c r="D1078">
        <v>6594.76</v>
      </c>
      <c r="E1078">
        <v>804.30899999999997</v>
      </c>
      <c r="F1078">
        <v>3477.82</v>
      </c>
      <c r="G1078">
        <v>804.30899999999997</v>
      </c>
      <c r="H1078">
        <v>8011.71</v>
      </c>
      <c r="I1078">
        <v>804.30899999999997</v>
      </c>
      <c r="J1078">
        <v>5731.89</v>
      </c>
      <c r="K1078">
        <v>3142.62</v>
      </c>
      <c r="L1078">
        <v>113156</v>
      </c>
    </row>
    <row r="1079" spans="1:12" x14ac:dyDescent="0.25">
      <c r="A1079">
        <v>803.303</v>
      </c>
      <c r="B1079">
        <v>7951.96</v>
      </c>
      <c r="C1079">
        <v>803.303</v>
      </c>
      <c r="D1079">
        <v>6650.51</v>
      </c>
      <c r="E1079">
        <v>803.303</v>
      </c>
      <c r="F1079">
        <v>3490.66</v>
      </c>
      <c r="G1079">
        <v>803.303</v>
      </c>
      <c r="H1079">
        <v>7962.92</v>
      </c>
      <c r="I1079">
        <v>803.303</v>
      </c>
      <c r="J1079">
        <v>5834.55</v>
      </c>
      <c r="K1079">
        <v>3141.96</v>
      </c>
      <c r="L1079">
        <v>113113</v>
      </c>
    </row>
    <row r="1080" spans="1:12" x14ac:dyDescent="0.25">
      <c r="A1080">
        <v>802.29700000000003</v>
      </c>
      <c r="B1080">
        <v>7959.04</v>
      </c>
      <c r="C1080">
        <v>802.29700000000003</v>
      </c>
      <c r="D1080">
        <v>6714.77</v>
      </c>
      <c r="E1080">
        <v>802.29700000000003</v>
      </c>
      <c r="F1080">
        <v>3504.46</v>
      </c>
      <c r="G1080">
        <v>802.29700000000003</v>
      </c>
      <c r="H1080">
        <v>7885.79</v>
      </c>
      <c r="I1080">
        <v>802.29700000000003</v>
      </c>
      <c r="J1080">
        <v>5877.27</v>
      </c>
      <c r="K1080">
        <v>3141.3</v>
      </c>
      <c r="L1080">
        <v>113180</v>
      </c>
    </row>
    <row r="1081" spans="1:12" x14ac:dyDescent="0.25">
      <c r="A1081">
        <v>801.29</v>
      </c>
      <c r="B1081">
        <v>8002.64</v>
      </c>
      <c r="C1081">
        <v>801.29</v>
      </c>
      <c r="D1081">
        <v>6776.3</v>
      </c>
      <c r="E1081">
        <v>801.29</v>
      </c>
      <c r="F1081">
        <v>3516.67</v>
      </c>
      <c r="G1081">
        <v>801.29</v>
      </c>
      <c r="H1081">
        <v>7845.04</v>
      </c>
      <c r="I1081">
        <v>801.29</v>
      </c>
      <c r="J1081">
        <v>5901.74</v>
      </c>
      <c r="K1081">
        <v>3140.64</v>
      </c>
      <c r="L1081">
        <v>113218</v>
      </c>
    </row>
    <row r="1082" spans="1:12" x14ac:dyDescent="0.25">
      <c r="A1082">
        <v>800.28399999999999</v>
      </c>
      <c r="B1082">
        <v>8056.35</v>
      </c>
      <c r="C1082">
        <v>800.28399999999999</v>
      </c>
      <c r="D1082">
        <v>6823.11</v>
      </c>
      <c r="E1082">
        <v>800.28399999999999</v>
      </c>
      <c r="F1082">
        <v>3548.45</v>
      </c>
      <c r="G1082">
        <v>800.28399999999999</v>
      </c>
      <c r="H1082">
        <v>7718.78</v>
      </c>
      <c r="I1082">
        <v>800.28399999999999</v>
      </c>
      <c r="J1082">
        <v>5850.07</v>
      </c>
      <c r="K1082">
        <v>3139.98</v>
      </c>
      <c r="L1082">
        <v>113337</v>
      </c>
    </row>
    <row r="1083" spans="1:12" x14ac:dyDescent="0.25">
      <c r="A1083">
        <v>799.27800000000002</v>
      </c>
      <c r="B1083">
        <v>8135.39</v>
      </c>
      <c r="C1083">
        <v>799.27800000000002</v>
      </c>
      <c r="D1083">
        <v>6836.67</v>
      </c>
      <c r="E1083">
        <v>799.27800000000002</v>
      </c>
      <c r="F1083">
        <v>3518.67</v>
      </c>
      <c r="G1083">
        <v>799.27800000000002</v>
      </c>
      <c r="H1083">
        <v>7705.67</v>
      </c>
      <c r="I1083">
        <v>799.27800000000002</v>
      </c>
      <c r="J1083">
        <v>5800.72</v>
      </c>
      <c r="K1083">
        <v>3139.33</v>
      </c>
      <c r="L1083">
        <v>113443</v>
      </c>
    </row>
    <row r="1084" spans="1:12" x14ac:dyDescent="0.25">
      <c r="A1084">
        <v>798.27099999999996</v>
      </c>
      <c r="B1084">
        <v>8099.69</v>
      </c>
      <c r="C1084">
        <v>798.27099999999996</v>
      </c>
      <c r="D1084">
        <v>6890.68</v>
      </c>
      <c r="E1084">
        <v>798.27099999999996</v>
      </c>
      <c r="F1084">
        <v>3531.42</v>
      </c>
      <c r="G1084">
        <v>798.27099999999996</v>
      </c>
      <c r="H1084">
        <v>7747.15</v>
      </c>
      <c r="I1084">
        <v>798.27099999999996</v>
      </c>
      <c r="J1084">
        <v>5844.11</v>
      </c>
      <c r="K1084">
        <v>3138.67</v>
      </c>
      <c r="L1084">
        <v>113571</v>
      </c>
    </row>
    <row r="1085" spans="1:12" x14ac:dyDescent="0.25">
      <c r="A1085">
        <v>797.26400000000001</v>
      </c>
      <c r="B1085">
        <v>8135.8</v>
      </c>
      <c r="C1085">
        <v>797.26400000000001</v>
      </c>
      <c r="D1085">
        <v>6844.2</v>
      </c>
      <c r="E1085">
        <v>797.26400000000001</v>
      </c>
      <c r="F1085">
        <v>3529.74</v>
      </c>
      <c r="G1085">
        <v>797.26400000000001</v>
      </c>
      <c r="H1085">
        <v>7675.54</v>
      </c>
      <c r="I1085">
        <v>797.26400000000001</v>
      </c>
      <c r="J1085">
        <v>5899.98</v>
      </c>
      <c r="K1085">
        <v>3138.01</v>
      </c>
      <c r="L1085">
        <v>113781</v>
      </c>
    </row>
    <row r="1086" spans="1:12" x14ac:dyDescent="0.25">
      <c r="A1086">
        <v>796.25699999999995</v>
      </c>
      <c r="B1086">
        <v>8172.8</v>
      </c>
      <c r="C1086">
        <v>796.25699999999995</v>
      </c>
      <c r="D1086">
        <v>6827.42</v>
      </c>
      <c r="E1086">
        <v>796.25699999999995</v>
      </c>
      <c r="F1086">
        <v>3494.42</v>
      </c>
      <c r="G1086">
        <v>796.25699999999995</v>
      </c>
      <c r="H1086">
        <v>7674.7</v>
      </c>
      <c r="I1086">
        <v>796.25699999999995</v>
      </c>
      <c r="J1086">
        <v>5923.59</v>
      </c>
      <c r="K1086">
        <v>3137.35</v>
      </c>
      <c r="L1086">
        <v>113866</v>
      </c>
    </row>
    <row r="1087" spans="1:12" x14ac:dyDescent="0.25">
      <c r="A1087">
        <v>795.25</v>
      </c>
      <c r="B1087">
        <v>8224.52</v>
      </c>
      <c r="C1087">
        <v>795.25</v>
      </c>
      <c r="D1087">
        <v>6823.73</v>
      </c>
      <c r="E1087">
        <v>795.25</v>
      </c>
      <c r="F1087">
        <v>3606.28</v>
      </c>
      <c r="G1087">
        <v>795.25</v>
      </c>
      <c r="H1087">
        <v>7737.5</v>
      </c>
      <c r="I1087">
        <v>795.25</v>
      </c>
      <c r="J1087">
        <v>5910.96</v>
      </c>
      <c r="K1087">
        <v>3136.69</v>
      </c>
      <c r="L1087">
        <v>114015</v>
      </c>
    </row>
    <row r="1088" spans="1:12" x14ac:dyDescent="0.25">
      <c r="A1088">
        <v>794.24300000000005</v>
      </c>
      <c r="B1088">
        <v>8179.48</v>
      </c>
      <c r="C1088">
        <v>794.24300000000005</v>
      </c>
      <c r="D1088">
        <v>6960.93</v>
      </c>
      <c r="E1088">
        <v>794.24300000000005</v>
      </c>
      <c r="F1088">
        <v>3651.98</v>
      </c>
      <c r="G1088">
        <v>794.24300000000005</v>
      </c>
      <c r="H1088">
        <v>7834.86</v>
      </c>
      <c r="I1088">
        <v>794.24300000000005</v>
      </c>
      <c r="J1088">
        <v>5937.26</v>
      </c>
      <c r="K1088">
        <v>3136.03</v>
      </c>
      <c r="L1088">
        <v>114199</v>
      </c>
    </row>
    <row r="1089" spans="1:12" x14ac:dyDescent="0.25">
      <c r="A1089">
        <v>793.23500000000001</v>
      </c>
      <c r="B1089">
        <v>8122.95</v>
      </c>
      <c r="C1089">
        <v>793.23500000000001</v>
      </c>
      <c r="D1089">
        <v>7068.56</v>
      </c>
      <c r="E1089">
        <v>793.23500000000001</v>
      </c>
      <c r="F1089">
        <v>3703.72</v>
      </c>
      <c r="G1089">
        <v>793.23500000000001</v>
      </c>
      <c r="H1089">
        <v>7892.29</v>
      </c>
      <c r="I1089">
        <v>793.23500000000001</v>
      </c>
      <c r="J1089">
        <v>5961.7</v>
      </c>
      <c r="K1089">
        <v>3135.37</v>
      </c>
      <c r="L1089">
        <v>114155</v>
      </c>
    </row>
    <row r="1090" spans="1:12" x14ac:dyDescent="0.25">
      <c r="A1090">
        <v>792.22799999999995</v>
      </c>
      <c r="B1090">
        <v>8205.2999999999993</v>
      </c>
      <c r="C1090">
        <v>792.22799999999995</v>
      </c>
      <c r="D1090">
        <v>7109.32</v>
      </c>
      <c r="E1090">
        <v>792.22799999999995</v>
      </c>
      <c r="F1090">
        <v>3719.21</v>
      </c>
      <c r="G1090">
        <v>792.22799999999995</v>
      </c>
      <c r="H1090">
        <v>7858.67</v>
      </c>
      <c r="I1090">
        <v>792.22799999999995</v>
      </c>
      <c r="J1090">
        <v>6078.42</v>
      </c>
      <c r="K1090">
        <v>3134.71</v>
      </c>
      <c r="L1090">
        <v>114212</v>
      </c>
    </row>
    <row r="1091" spans="1:12" x14ac:dyDescent="0.25">
      <c r="A1091">
        <v>791.22</v>
      </c>
      <c r="B1091">
        <v>8156.58</v>
      </c>
      <c r="C1091">
        <v>791.22</v>
      </c>
      <c r="D1091">
        <v>7183.14</v>
      </c>
      <c r="E1091">
        <v>791.22</v>
      </c>
      <c r="F1091">
        <v>3694.15</v>
      </c>
      <c r="G1091">
        <v>791.22</v>
      </c>
      <c r="H1091">
        <v>7880.62</v>
      </c>
      <c r="I1091">
        <v>791.22</v>
      </c>
      <c r="J1091">
        <v>6205.08</v>
      </c>
      <c r="K1091">
        <v>3134.05</v>
      </c>
      <c r="L1091">
        <v>114178</v>
      </c>
    </row>
    <row r="1092" spans="1:12" x14ac:dyDescent="0.25">
      <c r="A1092">
        <v>790.21199999999999</v>
      </c>
      <c r="B1092">
        <v>8185.1</v>
      </c>
      <c r="C1092">
        <v>790.21199999999999</v>
      </c>
      <c r="D1092">
        <v>7315.09</v>
      </c>
      <c r="E1092">
        <v>790.21199999999999</v>
      </c>
      <c r="F1092">
        <v>3628.72</v>
      </c>
      <c r="G1092">
        <v>790.21199999999999</v>
      </c>
      <c r="H1092">
        <v>7768.64</v>
      </c>
      <c r="I1092">
        <v>790.21199999999999</v>
      </c>
      <c r="J1092">
        <v>6252.23</v>
      </c>
      <c r="K1092">
        <v>3133.39</v>
      </c>
      <c r="L1092">
        <v>114171</v>
      </c>
    </row>
    <row r="1093" spans="1:12" x14ac:dyDescent="0.25">
      <c r="A1093">
        <v>789.20399999999995</v>
      </c>
      <c r="B1093">
        <v>8308.98</v>
      </c>
      <c r="C1093">
        <v>789.20399999999995</v>
      </c>
      <c r="D1093">
        <v>7379.54</v>
      </c>
      <c r="E1093">
        <v>789.20399999999995</v>
      </c>
      <c r="F1093">
        <v>3546.94</v>
      </c>
      <c r="G1093">
        <v>789.20399999999995</v>
      </c>
      <c r="H1093">
        <v>7684.28</v>
      </c>
      <c r="I1093">
        <v>789.20399999999995</v>
      </c>
      <c r="J1093">
        <v>6370.98</v>
      </c>
      <c r="K1093">
        <v>3132.73</v>
      </c>
      <c r="L1093">
        <v>114389</v>
      </c>
    </row>
    <row r="1094" spans="1:12" x14ac:dyDescent="0.25">
      <c r="A1094">
        <v>788.19600000000003</v>
      </c>
      <c r="B1094">
        <v>8351.93</v>
      </c>
      <c r="C1094">
        <v>788.19600000000003</v>
      </c>
      <c r="D1094">
        <v>7368.98</v>
      </c>
      <c r="E1094">
        <v>788.19600000000003</v>
      </c>
      <c r="F1094">
        <v>3416.16</v>
      </c>
      <c r="G1094">
        <v>788.19600000000003</v>
      </c>
      <c r="H1094">
        <v>7680.51</v>
      </c>
      <c r="I1094">
        <v>788.19600000000003</v>
      </c>
      <c r="J1094">
        <v>6335.21</v>
      </c>
      <c r="K1094">
        <v>3132.06</v>
      </c>
      <c r="L1094">
        <v>114296</v>
      </c>
    </row>
    <row r="1095" spans="1:12" x14ac:dyDescent="0.25">
      <c r="A1095">
        <v>787.18700000000001</v>
      </c>
      <c r="B1095">
        <v>8426.8799999999992</v>
      </c>
      <c r="C1095">
        <v>787.18700000000001</v>
      </c>
      <c r="D1095">
        <v>7443.56</v>
      </c>
      <c r="E1095">
        <v>787.18700000000001</v>
      </c>
      <c r="F1095">
        <v>3360.89</v>
      </c>
      <c r="G1095">
        <v>787.18700000000001</v>
      </c>
      <c r="H1095">
        <v>7628.43</v>
      </c>
      <c r="I1095">
        <v>787.18700000000001</v>
      </c>
      <c r="J1095">
        <v>6377.03</v>
      </c>
      <c r="K1095">
        <v>3131.4</v>
      </c>
      <c r="L1095">
        <v>114414</v>
      </c>
    </row>
    <row r="1096" spans="1:12" x14ac:dyDescent="0.25">
      <c r="A1096">
        <v>786.17899999999997</v>
      </c>
      <c r="B1096">
        <v>8521.6299999999992</v>
      </c>
      <c r="C1096">
        <v>786.17899999999997</v>
      </c>
      <c r="D1096">
        <v>7489.16</v>
      </c>
      <c r="E1096">
        <v>786.17899999999997</v>
      </c>
      <c r="F1096">
        <v>3306.57</v>
      </c>
      <c r="G1096">
        <v>786.17899999999997</v>
      </c>
      <c r="H1096">
        <v>7595.89</v>
      </c>
      <c r="I1096">
        <v>786.17899999999997</v>
      </c>
      <c r="J1096">
        <v>6339.06</v>
      </c>
      <c r="K1096">
        <v>3130.74</v>
      </c>
      <c r="L1096">
        <v>114374</v>
      </c>
    </row>
    <row r="1097" spans="1:12" x14ac:dyDescent="0.25">
      <c r="A1097">
        <v>785.17</v>
      </c>
      <c r="B1097">
        <v>8599.99</v>
      </c>
      <c r="C1097">
        <v>785.17</v>
      </c>
      <c r="D1097">
        <v>7518.81</v>
      </c>
      <c r="E1097">
        <v>785.17</v>
      </c>
      <c r="F1097">
        <v>3184.2</v>
      </c>
      <c r="G1097">
        <v>785.17</v>
      </c>
      <c r="H1097">
        <v>7478.95</v>
      </c>
      <c r="I1097">
        <v>785.17</v>
      </c>
      <c r="J1097">
        <v>6284.04</v>
      </c>
      <c r="K1097">
        <v>3130.08</v>
      </c>
      <c r="L1097">
        <v>114357</v>
      </c>
    </row>
    <row r="1098" spans="1:12" x14ac:dyDescent="0.25">
      <c r="A1098">
        <v>784.16099999999994</v>
      </c>
      <c r="B1098">
        <v>8742.7000000000007</v>
      </c>
      <c r="C1098">
        <v>784.16099999999994</v>
      </c>
      <c r="D1098">
        <v>7471.02</v>
      </c>
      <c r="E1098">
        <v>784.16099999999994</v>
      </c>
      <c r="F1098">
        <v>3100</v>
      </c>
      <c r="G1098">
        <v>784.16099999999994</v>
      </c>
      <c r="H1098">
        <v>7398.14</v>
      </c>
      <c r="I1098">
        <v>784.16099999999994</v>
      </c>
      <c r="J1098">
        <v>6303.48</v>
      </c>
      <c r="K1098">
        <v>3129.42</v>
      </c>
      <c r="L1098">
        <v>114619</v>
      </c>
    </row>
    <row r="1099" spans="1:12" x14ac:dyDescent="0.25">
      <c r="A1099">
        <v>783.15200000000004</v>
      </c>
      <c r="B1099">
        <v>8799.73</v>
      </c>
      <c r="C1099">
        <v>783.15200000000004</v>
      </c>
      <c r="D1099">
        <v>7520.14</v>
      </c>
      <c r="E1099">
        <v>783.15200000000004</v>
      </c>
      <c r="F1099">
        <v>3020.46</v>
      </c>
      <c r="G1099">
        <v>783.15200000000004</v>
      </c>
      <c r="H1099">
        <v>7418.94</v>
      </c>
      <c r="I1099">
        <v>783.15200000000004</v>
      </c>
      <c r="J1099">
        <v>6334.08</v>
      </c>
      <c r="K1099">
        <v>3128.76</v>
      </c>
      <c r="L1099">
        <v>114771</v>
      </c>
    </row>
    <row r="1100" spans="1:12" x14ac:dyDescent="0.25">
      <c r="A1100">
        <v>782.14300000000003</v>
      </c>
      <c r="B1100">
        <v>8947.41</v>
      </c>
      <c r="C1100">
        <v>782.14300000000003</v>
      </c>
      <c r="D1100">
        <v>7511</v>
      </c>
      <c r="E1100">
        <v>782.14300000000003</v>
      </c>
      <c r="F1100">
        <v>2967.2</v>
      </c>
      <c r="G1100">
        <v>782.14300000000003</v>
      </c>
      <c r="H1100">
        <v>7377.02</v>
      </c>
      <c r="I1100">
        <v>782.14300000000003</v>
      </c>
      <c r="J1100">
        <v>6349.56</v>
      </c>
      <c r="K1100">
        <v>3128.1</v>
      </c>
      <c r="L1100">
        <v>114946</v>
      </c>
    </row>
    <row r="1101" spans="1:12" x14ac:dyDescent="0.25">
      <c r="A1101">
        <v>781.13300000000004</v>
      </c>
      <c r="B1101">
        <v>9079.61</v>
      </c>
      <c r="C1101">
        <v>781.13300000000004</v>
      </c>
      <c r="D1101">
        <v>7504.4</v>
      </c>
      <c r="E1101">
        <v>781.13300000000004</v>
      </c>
      <c r="F1101">
        <v>2919.01</v>
      </c>
      <c r="G1101">
        <v>781.13300000000004</v>
      </c>
      <c r="H1101">
        <v>7271.75</v>
      </c>
      <c r="I1101">
        <v>781.13300000000004</v>
      </c>
      <c r="J1101">
        <v>6337.77</v>
      </c>
      <c r="K1101">
        <v>3127.44</v>
      </c>
      <c r="L1101">
        <v>115068</v>
      </c>
    </row>
    <row r="1102" spans="1:12" x14ac:dyDescent="0.25">
      <c r="A1102">
        <v>780.12400000000002</v>
      </c>
      <c r="B1102">
        <v>9170.58</v>
      </c>
      <c r="C1102">
        <v>780.12400000000002</v>
      </c>
      <c r="D1102">
        <v>7524.85</v>
      </c>
      <c r="E1102">
        <v>780.12400000000002</v>
      </c>
      <c r="F1102">
        <v>2886.26</v>
      </c>
      <c r="G1102">
        <v>780.12400000000002</v>
      </c>
      <c r="H1102">
        <v>7340.1</v>
      </c>
      <c r="I1102">
        <v>780.12400000000002</v>
      </c>
      <c r="J1102">
        <v>6384.23</v>
      </c>
      <c r="K1102">
        <v>3126.78</v>
      </c>
      <c r="L1102">
        <v>115234</v>
      </c>
    </row>
    <row r="1103" spans="1:12" x14ac:dyDescent="0.25">
      <c r="A1103">
        <v>779.11400000000003</v>
      </c>
      <c r="B1103">
        <v>9255.3700000000008</v>
      </c>
      <c r="C1103">
        <v>779.11400000000003</v>
      </c>
      <c r="D1103">
        <v>7608.27</v>
      </c>
      <c r="E1103">
        <v>779.11400000000003</v>
      </c>
      <c r="F1103">
        <v>2944.71</v>
      </c>
      <c r="G1103">
        <v>779.11400000000003</v>
      </c>
      <c r="H1103">
        <v>7399.99</v>
      </c>
      <c r="I1103">
        <v>779.11400000000003</v>
      </c>
      <c r="J1103">
        <v>6405.17</v>
      </c>
      <c r="K1103">
        <v>3126.12</v>
      </c>
      <c r="L1103">
        <v>115207</v>
      </c>
    </row>
    <row r="1104" spans="1:12" x14ac:dyDescent="0.25">
      <c r="A1104">
        <v>778.10400000000004</v>
      </c>
      <c r="B1104">
        <v>9265.58</v>
      </c>
      <c r="C1104">
        <v>778.10400000000004</v>
      </c>
      <c r="D1104">
        <v>7764.66</v>
      </c>
      <c r="E1104">
        <v>778.10400000000004</v>
      </c>
      <c r="F1104">
        <v>2961.82</v>
      </c>
      <c r="G1104">
        <v>778.10400000000004</v>
      </c>
      <c r="H1104">
        <v>7402.48</v>
      </c>
      <c r="I1104">
        <v>778.10400000000004</v>
      </c>
      <c r="J1104">
        <v>6484.48</v>
      </c>
      <c r="K1104">
        <v>3125.45</v>
      </c>
      <c r="L1104">
        <v>115381</v>
      </c>
    </row>
    <row r="1105" spans="1:12" x14ac:dyDescent="0.25">
      <c r="A1105">
        <v>777.09400000000005</v>
      </c>
      <c r="B1105">
        <v>9284.49</v>
      </c>
      <c r="C1105">
        <v>777.09400000000005</v>
      </c>
      <c r="D1105">
        <v>7784.1</v>
      </c>
      <c r="E1105">
        <v>777.09400000000005</v>
      </c>
      <c r="F1105">
        <v>2973.46</v>
      </c>
      <c r="G1105">
        <v>777.09400000000005</v>
      </c>
      <c r="H1105">
        <v>7364.13</v>
      </c>
      <c r="I1105">
        <v>777.09400000000005</v>
      </c>
      <c r="J1105">
        <v>6653.58</v>
      </c>
      <c r="K1105">
        <v>3124.79</v>
      </c>
      <c r="L1105">
        <v>115462</v>
      </c>
    </row>
    <row r="1106" spans="1:12" x14ac:dyDescent="0.25">
      <c r="A1106">
        <v>776.08399999999995</v>
      </c>
      <c r="B1106">
        <v>9293.61</v>
      </c>
      <c r="C1106">
        <v>776.08399999999995</v>
      </c>
      <c r="D1106">
        <v>7821.73</v>
      </c>
      <c r="E1106">
        <v>776.08399999999995</v>
      </c>
      <c r="F1106">
        <v>3018.3</v>
      </c>
      <c r="G1106">
        <v>776.08399999999995</v>
      </c>
      <c r="H1106">
        <v>7378.58</v>
      </c>
      <c r="I1106">
        <v>776.08399999999995</v>
      </c>
      <c r="J1106">
        <v>6820.19</v>
      </c>
      <c r="K1106">
        <v>3124.13</v>
      </c>
      <c r="L1106">
        <v>115656</v>
      </c>
    </row>
    <row r="1107" spans="1:12" x14ac:dyDescent="0.25">
      <c r="A1107">
        <v>775.07399999999996</v>
      </c>
      <c r="B1107">
        <v>9298.6200000000008</v>
      </c>
      <c r="C1107">
        <v>775.07399999999996</v>
      </c>
      <c r="D1107">
        <v>7920.89</v>
      </c>
      <c r="E1107">
        <v>775.07399999999996</v>
      </c>
      <c r="F1107">
        <v>3082.28</v>
      </c>
      <c r="G1107">
        <v>775.07399999999996</v>
      </c>
      <c r="H1107">
        <v>7372.8</v>
      </c>
      <c r="I1107">
        <v>775.07399999999996</v>
      </c>
      <c r="J1107">
        <v>6897.38</v>
      </c>
      <c r="K1107">
        <v>3123.47</v>
      </c>
      <c r="L1107">
        <v>115717</v>
      </c>
    </row>
    <row r="1108" spans="1:12" x14ac:dyDescent="0.25">
      <c r="A1108">
        <v>774.06299999999999</v>
      </c>
      <c r="B1108">
        <v>9360.2099999999991</v>
      </c>
      <c r="C1108">
        <v>774.06299999999999</v>
      </c>
      <c r="D1108">
        <v>8017.39</v>
      </c>
      <c r="E1108">
        <v>774.06299999999999</v>
      </c>
      <c r="F1108">
        <v>3103.21</v>
      </c>
      <c r="G1108">
        <v>774.06299999999999</v>
      </c>
      <c r="H1108">
        <v>7280.86</v>
      </c>
      <c r="I1108">
        <v>774.06299999999999</v>
      </c>
      <c r="J1108">
        <v>6922.1</v>
      </c>
      <c r="K1108">
        <v>3122.81</v>
      </c>
      <c r="L1108">
        <v>115816</v>
      </c>
    </row>
    <row r="1109" spans="1:12" x14ac:dyDescent="0.25">
      <c r="A1109">
        <v>773.053</v>
      </c>
      <c r="B1109">
        <v>9504.5400000000009</v>
      </c>
      <c r="C1109">
        <v>773.053</v>
      </c>
      <c r="D1109">
        <v>8047.1</v>
      </c>
      <c r="E1109">
        <v>773.053</v>
      </c>
      <c r="F1109">
        <v>3212.1</v>
      </c>
      <c r="G1109">
        <v>773.053</v>
      </c>
      <c r="H1109">
        <v>7256.85</v>
      </c>
      <c r="I1109">
        <v>773.053</v>
      </c>
      <c r="J1109">
        <v>6947.54</v>
      </c>
      <c r="K1109">
        <v>3122.15</v>
      </c>
      <c r="L1109">
        <v>115989</v>
      </c>
    </row>
    <row r="1110" spans="1:12" x14ac:dyDescent="0.25">
      <c r="A1110">
        <v>772.04200000000003</v>
      </c>
      <c r="B1110">
        <v>9477.66</v>
      </c>
      <c r="C1110">
        <v>772.04200000000003</v>
      </c>
      <c r="D1110">
        <v>8143.57</v>
      </c>
      <c r="E1110">
        <v>772.04200000000003</v>
      </c>
      <c r="F1110">
        <v>3200.56</v>
      </c>
      <c r="G1110">
        <v>772.04200000000003</v>
      </c>
      <c r="H1110">
        <v>7195.42</v>
      </c>
      <c r="I1110">
        <v>772.04200000000003</v>
      </c>
      <c r="J1110">
        <v>6941.31</v>
      </c>
      <c r="K1110">
        <v>3121.48</v>
      </c>
      <c r="L1110">
        <v>116137</v>
      </c>
    </row>
    <row r="1111" spans="1:12" x14ac:dyDescent="0.25">
      <c r="A1111">
        <v>771.03099999999995</v>
      </c>
      <c r="B1111">
        <v>9524.61</v>
      </c>
      <c r="C1111">
        <v>771.03099999999995</v>
      </c>
      <c r="D1111">
        <v>8282.68</v>
      </c>
      <c r="E1111">
        <v>771.03099999999995</v>
      </c>
      <c r="F1111">
        <v>3236.49</v>
      </c>
      <c r="G1111">
        <v>771.03099999999995</v>
      </c>
      <c r="H1111">
        <v>7168.92</v>
      </c>
      <c r="I1111">
        <v>771.03099999999995</v>
      </c>
      <c r="J1111">
        <v>7024.03</v>
      </c>
      <c r="K1111">
        <v>3120.82</v>
      </c>
      <c r="L1111">
        <v>116170</v>
      </c>
    </row>
    <row r="1112" spans="1:12" x14ac:dyDescent="0.25">
      <c r="A1112">
        <v>770.02</v>
      </c>
      <c r="B1112">
        <v>9456.48</v>
      </c>
      <c r="C1112">
        <v>770.02</v>
      </c>
      <c r="D1112">
        <v>8380.64</v>
      </c>
      <c r="E1112">
        <v>770.02</v>
      </c>
      <c r="F1112">
        <v>3211.92</v>
      </c>
      <c r="G1112">
        <v>770.02</v>
      </c>
      <c r="H1112">
        <v>7165.81</v>
      </c>
      <c r="I1112">
        <v>770.02</v>
      </c>
      <c r="J1112">
        <v>6952.49</v>
      </c>
      <c r="K1112">
        <v>3120.16</v>
      </c>
      <c r="L1112">
        <v>116187</v>
      </c>
    </row>
    <row r="1113" spans="1:12" x14ac:dyDescent="0.25">
      <c r="A1113">
        <v>769.00900000000001</v>
      </c>
      <c r="B1113">
        <v>9394.56</v>
      </c>
      <c r="C1113">
        <v>769.00900000000001</v>
      </c>
      <c r="D1113">
        <v>8420.9699999999993</v>
      </c>
      <c r="E1113">
        <v>769.00900000000001</v>
      </c>
      <c r="F1113">
        <v>3141.59</v>
      </c>
      <c r="G1113">
        <v>769.00900000000001</v>
      </c>
      <c r="H1113">
        <v>7003.32</v>
      </c>
      <c r="I1113">
        <v>769.00900000000001</v>
      </c>
      <c r="J1113">
        <v>6946.77</v>
      </c>
      <c r="K1113">
        <v>3119.5</v>
      </c>
      <c r="L1113">
        <v>116331</v>
      </c>
    </row>
    <row r="1114" spans="1:12" x14ac:dyDescent="0.25">
      <c r="A1114">
        <v>767.99699999999996</v>
      </c>
      <c r="B1114">
        <v>9415.27</v>
      </c>
      <c r="C1114">
        <v>767.99699999999996</v>
      </c>
      <c r="D1114">
        <v>8510.65</v>
      </c>
      <c r="E1114">
        <v>767.99699999999996</v>
      </c>
      <c r="F1114">
        <v>3103.96</v>
      </c>
      <c r="G1114">
        <v>767.99699999999996</v>
      </c>
      <c r="H1114">
        <v>6971.82</v>
      </c>
      <c r="I1114">
        <v>767.99699999999996</v>
      </c>
      <c r="J1114">
        <v>6949.32</v>
      </c>
      <c r="K1114">
        <v>3118.84</v>
      </c>
      <c r="L1114">
        <v>116664</v>
      </c>
    </row>
    <row r="1115" spans="1:12" x14ac:dyDescent="0.25">
      <c r="A1115">
        <v>766.98599999999999</v>
      </c>
      <c r="B1115">
        <v>9492.01</v>
      </c>
      <c r="C1115">
        <v>766.98599999999999</v>
      </c>
      <c r="D1115">
        <v>8640.17</v>
      </c>
      <c r="E1115">
        <v>766.98599999999999</v>
      </c>
      <c r="F1115">
        <v>3046.36</v>
      </c>
      <c r="G1115">
        <v>766.98599999999999</v>
      </c>
      <c r="H1115">
        <v>6981.47</v>
      </c>
      <c r="I1115">
        <v>766.98599999999999</v>
      </c>
      <c r="J1115">
        <v>6906.59</v>
      </c>
      <c r="K1115">
        <v>3118.17</v>
      </c>
      <c r="L1115">
        <v>116709</v>
      </c>
    </row>
    <row r="1116" spans="1:12" x14ac:dyDescent="0.25">
      <c r="A1116">
        <v>765.97400000000005</v>
      </c>
      <c r="B1116">
        <v>9626.1200000000008</v>
      </c>
      <c r="C1116">
        <v>765.97400000000005</v>
      </c>
      <c r="D1116">
        <v>8727.44</v>
      </c>
      <c r="E1116">
        <v>765.97400000000005</v>
      </c>
      <c r="F1116">
        <v>2957.2</v>
      </c>
      <c r="G1116">
        <v>765.97400000000005</v>
      </c>
      <c r="H1116">
        <v>6925.98</v>
      </c>
      <c r="I1116">
        <v>765.97400000000005</v>
      </c>
      <c r="J1116">
        <v>6935.43</v>
      </c>
      <c r="K1116">
        <v>3117.51</v>
      </c>
      <c r="L1116">
        <v>116732</v>
      </c>
    </row>
    <row r="1117" spans="1:12" x14ac:dyDescent="0.25">
      <c r="A1117">
        <v>764.96199999999999</v>
      </c>
      <c r="B1117">
        <v>9674.3799999999992</v>
      </c>
      <c r="C1117">
        <v>764.96199999999999</v>
      </c>
      <c r="D1117">
        <v>8871.6200000000008</v>
      </c>
      <c r="E1117">
        <v>764.96199999999999</v>
      </c>
      <c r="F1117">
        <v>2912.82</v>
      </c>
      <c r="G1117">
        <v>764.96199999999999</v>
      </c>
      <c r="H1117">
        <v>6918.55</v>
      </c>
      <c r="I1117">
        <v>764.96199999999999</v>
      </c>
      <c r="J1117">
        <v>6950.72</v>
      </c>
      <c r="K1117">
        <v>3116.85</v>
      </c>
      <c r="L1117">
        <v>116738</v>
      </c>
    </row>
    <row r="1118" spans="1:12" x14ac:dyDescent="0.25">
      <c r="A1118">
        <v>763.95</v>
      </c>
      <c r="B1118">
        <v>9711.14</v>
      </c>
      <c r="C1118">
        <v>763.95</v>
      </c>
      <c r="D1118">
        <v>8985.34</v>
      </c>
      <c r="E1118">
        <v>763.95</v>
      </c>
      <c r="F1118">
        <v>2789.85</v>
      </c>
      <c r="G1118">
        <v>763.95</v>
      </c>
      <c r="H1118">
        <v>6909.31</v>
      </c>
      <c r="I1118">
        <v>763.95</v>
      </c>
      <c r="J1118">
        <v>6908.78</v>
      </c>
      <c r="K1118">
        <v>3116.19</v>
      </c>
      <c r="L1118">
        <v>116726</v>
      </c>
    </row>
    <row r="1119" spans="1:12" x14ac:dyDescent="0.25">
      <c r="A1119">
        <v>762.93799999999999</v>
      </c>
      <c r="B1119">
        <v>9764.73</v>
      </c>
      <c r="C1119">
        <v>762.93799999999999</v>
      </c>
      <c r="D1119">
        <v>9071.86</v>
      </c>
      <c r="E1119">
        <v>762.93799999999999</v>
      </c>
      <c r="F1119">
        <v>2686.36</v>
      </c>
      <c r="G1119">
        <v>762.93799999999999</v>
      </c>
      <c r="H1119">
        <v>6809.8</v>
      </c>
      <c r="I1119">
        <v>762.93799999999999</v>
      </c>
      <c r="J1119">
        <v>6909.49</v>
      </c>
      <c r="K1119">
        <v>3115.52</v>
      </c>
      <c r="L1119">
        <v>116757</v>
      </c>
    </row>
    <row r="1120" spans="1:12" x14ac:dyDescent="0.25">
      <c r="A1120">
        <v>761.92499999999995</v>
      </c>
      <c r="B1120">
        <v>9747.93</v>
      </c>
      <c r="C1120">
        <v>761.92499999999995</v>
      </c>
      <c r="D1120">
        <v>9119.51</v>
      </c>
      <c r="E1120">
        <v>761.92499999999995</v>
      </c>
      <c r="F1120">
        <v>2614.88</v>
      </c>
      <c r="G1120">
        <v>761.92499999999995</v>
      </c>
      <c r="H1120">
        <v>6753.8</v>
      </c>
      <c r="I1120">
        <v>761.92499999999995</v>
      </c>
      <c r="J1120">
        <v>6994.96</v>
      </c>
      <c r="K1120">
        <v>3114.86</v>
      </c>
      <c r="L1120">
        <v>116955</v>
      </c>
    </row>
    <row r="1121" spans="1:12" x14ac:dyDescent="0.25">
      <c r="A1121">
        <v>760.91300000000001</v>
      </c>
      <c r="B1121">
        <v>9812.42</v>
      </c>
      <c r="C1121">
        <v>760.91300000000001</v>
      </c>
      <c r="D1121">
        <v>9075.5400000000009</v>
      </c>
      <c r="E1121">
        <v>760.91300000000001</v>
      </c>
      <c r="F1121">
        <v>2567.56</v>
      </c>
      <c r="G1121">
        <v>760.91300000000001</v>
      </c>
      <c r="H1121">
        <v>6667.33</v>
      </c>
      <c r="I1121">
        <v>760.91300000000001</v>
      </c>
      <c r="J1121">
        <v>7022.51</v>
      </c>
      <c r="K1121">
        <v>3114.2</v>
      </c>
      <c r="L1121">
        <v>116913</v>
      </c>
    </row>
    <row r="1122" spans="1:12" x14ac:dyDescent="0.25">
      <c r="A1122">
        <v>759.9</v>
      </c>
      <c r="B1122">
        <v>9882.7099999999991</v>
      </c>
      <c r="C1122">
        <v>759.9</v>
      </c>
      <c r="D1122">
        <v>9100.7099999999991</v>
      </c>
      <c r="E1122">
        <v>759.9</v>
      </c>
      <c r="F1122">
        <v>2559.48</v>
      </c>
      <c r="G1122">
        <v>759.9</v>
      </c>
      <c r="H1122">
        <v>6621.93</v>
      </c>
      <c r="I1122">
        <v>759.9</v>
      </c>
      <c r="J1122">
        <v>7021.65</v>
      </c>
      <c r="K1122">
        <v>3113.53</v>
      </c>
      <c r="L1122">
        <v>117078</v>
      </c>
    </row>
    <row r="1123" spans="1:12" x14ac:dyDescent="0.25">
      <c r="A1123">
        <v>758.88699999999994</v>
      </c>
      <c r="B1123">
        <v>10047.4</v>
      </c>
      <c r="C1123">
        <v>758.88699999999994</v>
      </c>
      <c r="D1123">
        <v>9121.06</v>
      </c>
      <c r="E1123">
        <v>758.88699999999994</v>
      </c>
      <c r="F1123">
        <v>2598.5700000000002</v>
      </c>
      <c r="G1123">
        <v>758.88699999999994</v>
      </c>
      <c r="H1123">
        <v>6670.6</v>
      </c>
      <c r="I1123">
        <v>758.88699999999994</v>
      </c>
      <c r="J1123">
        <v>6936.79</v>
      </c>
      <c r="K1123">
        <v>3112.87</v>
      </c>
      <c r="L1123">
        <v>117161</v>
      </c>
    </row>
    <row r="1124" spans="1:12" x14ac:dyDescent="0.25">
      <c r="A1124">
        <v>757.87400000000002</v>
      </c>
      <c r="B1124">
        <v>10120.799999999999</v>
      </c>
      <c r="C1124">
        <v>757.87400000000002</v>
      </c>
      <c r="D1124">
        <v>9135.82</v>
      </c>
      <c r="E1124">
        <v>757.87400000000002</v>
      </c>
      <c r="F1124">
        <v>2597.3200000000002</v>
      </c>
      <c r="G1124">
        <v>757.87400000000002</v>
      </c>
      <c r="H1124">
        <v>6685.97</v>
      </c>
      <c r="I1124">
        <v>757.87400000000002</v>
      </c>
      <c r="J1124">
        <v>6972.94</v>
      </c>
      <c r="K1124">
        <v>3112.21</v>
      </c>
      <c r="L1124">
        <v>117144</v>
      </c>
    </row>
    <row r="1125" spans="1:12" x14ac:dyDescent="0.25">
      <c r="A1125">
        <v>756.86099999999999</v>
      </c>
      <c r="B1125">
        <v>10253.700000000001</v>
      </c>
      <c r="C1125">
        <v>756.86099999999999</v>
      </c>
      <c r="D1125">
        <v>9123.66</v>
      </c>
      <c r="E1125">
        <v>756.86099999999999</v>
      </c>
      <c r="F1125">
        <v>2656.53</v>
      </c>
      <c r="G1125">
        <v>756.86099999999999</v>
      </c>
      <c r="H1125">
        <v>6685.83</v>
      </c>
      <c r="I1125">
        <v>756.86099999999999</v>
      </c>
      <c r="J1125">
        <v>7086.04</v>
      </c>
      <c r="K1125">
        <v>3111.54</v>
      </c>
      <c r="L1125">
        <v>117229</v>
      </c>
    </row>
    <row r="1126" spans="1:12" x14ac:dyDescent="0.25">
      <c r="A1126">
        <v>755.84799999999996</v>
      </c>
      <c r="B1126">
        <v>10317.700000000001</v>
      </c>
      <c r="C1126">
        <v>755.84799999999996</v>
      </c>
      <c r="D1126">
        <v>9174.35</v>
      </c>
      <c r="E1126">
        <v>755.84799999999996</v>
      </c>
      <c r="F1126">
        <v>2653.16</v>
      </c>
      <c r="G1126">
        <v>755.84799999999996</v>
      </c>
      <c r="H1126">
        <v>6601.27</v>
      </c>
      <c r="I1126">
        <v>755.84799999999996</v>
      </c>
      <c r="J1126">
        <v>7154.81</v>
      </c>
      <c r="K1126">
        <v>3110.88</v>
      </c>
      <c r="L1126">
        <v>117240</v>
      </c>
    </row>
    <row r="1127" spans="1:12" x14ac:dyDescent="0.25">
      <c r="A1127">
        <v>754.83399999999995</v>
      </c>
      <c r="B1127">
        <v>10368.799999999999</v>
      </c>
      <c r="C1127">
        <v>754.83399999999995</v>
      </c>
      <c r="D1127">
        <v>9221.39</v>
      </c>
      <c r="E1127">
        <v>754.83399999999995</v>
      </c>
      <c r="F1127">
        <v>2577.85</v>
      </c>
      <c r="G1127">
        <v>754.83399999999995</v>
      </c>
      <c r="H1127">
        <v>6595.38</v>
      </c>
      <c r="I1127">
        <v>754.83399999999995</v>
      </c>
      <c r="J1127">
        <v>7253.18</v>
      </c>
      <c r="K1127">
        <v>3110.22</v>
      </c>
      <c r="L1127">
        <v>117306</v>
      </c>
    </row>
    <row r="1128" spans="1:12" x14ac:dyDescent="0.25">
      <c r="A1128">
        <v>753.82100000000003</v>
      </c>
      <c r="B1128">
        <v>10384.799999999999</v>
      </c>
      <c r="C1128">
        <v>753.82100000000003</v>
      </c>
      <c r="D1128">
        <v>9295.6200000000008</v>
      </c>
      <c r="E1128">
        <v>753.82100000000003</v>
      </c>
      <c r="F1128">
        <v>2604.52</v>
      </c>
      <c r="G1128">
        <v>753.82100000000003</v>
      </c>
      <c r="H1128">
        <v>6584.35</v>
      </c>
      <c r="I1128">
        <v>753.82100000000003</v>
      </c>
      <c r="J1128">
        <v>7293.75</v>
      </c>
      <c r="K1128">
        <v>3109.55</v>
      </c>
      <c r="L1128">
        <v>117528</v>
      </c>
    </row>
    <row r="1129" spans="1:12" x14ac:dyDescent="0.25">
      <c r="A1129">
        <v>752.80700000000002</v>
      </c>
      <c r="B1129">
        <v>10449.5</v>
      </c>
      <c r="C1129">
        <v>752.80700000000002</v>
      </c>
      <c r="D1129">
        <v>9342.5499999999993</v>
      </c>
      <c r="E1129">
        <v>752.80700000000002</v>
      </c>
      <c r="F1129">
        <v>2689.22</v>
      </c>
      <c r="G1129">
        <v>752.80700000000002</v>
      </c>
      <c r="H1129">
        <v>6478.17</v>
      </c>
      <c r="I1129">
        <v>752.80700000000002</v>
      </c>
      <c r="J1129">
        <v>7393.23</v>
      </c>
      <c r="K1129">
        <v>3108.89</v>
      </c>
      <c r="L1129">
        <v>117820</v>
      </c>
    </row>
    <row r="1130" spans="1:12" x14ac:dyDescent="0.25">
      <c r="A1130">
        <v>751.79300000000001</v>
      </c>
      <c r="B1130">
        <v>10526.9</v>
      </c>
      <c r="C1130">
        <v>751.79300000000001</v>
      </c>
      <c r="D1130">
        <v>9437.14</v>
      </c>
      <c r="E1130">
        <v>751.79300000000001</v>
      </c>
      <c r="F1130">
        <v>2652.61</v>
      </c>
      <c r="G1130">
        <v>751.79300000000001</v>
      </c>
      <c r="H1130">
        <v>6441.21</v>
      </c>
      <c r="I1130">
        <v>751.79300000000001</v>
      </c>
      <c r="J1130">
        <v>7441.19</v>
      </c>
      <c r="K1130">
        <v>3108.23</v>
      </c>
      <c r="L1130">
        <v>117920</v>
      </c>
    </row>
    <row r="1131" spans="1:12" x14ac:dyDescent="0.25">
      <c r="A1131">
        <v>750.779</v>
      </c>
      <c r="B1131">
        <v>10654.7</v>
      </c>
      <c r="C1131">
        <v>750.779</v>
      </c>
      <c r="D1131">
        <v>9547.0400000000009</v>
      </c>
      <c r="E1131">
        <v>750.779</v>
      </c>
      <c r="F1131">
        <v>2610.73</v>
      </c>
      <c r="G1131">
        <v>750.779</v>
      </c>
      <c r="H1131">
        <v>6449.38</v>
      </c>
      <c r="I1131">
        <v>750.779</v>
      </c>
      <c r="J1131">
        <v>7550.17</v>
      </c>
      <c r="K1131">
        <v>3107.56</v>
      </c>
      <c r="L1131">
        <v>118032</v>
      </c>
    </row>
    <row r="1132" spans="1:12" x14ac:dyDescent="0.25">
      <c r="A1132">
        <v>749.76400000000001</v>
      </c>
      <c r="B1132">
        <v>10769.5</v>
      </c>
      <c r="C1132">
        <v>749.76400000000001</v>
      </c>
      <c r="D1132">
        <v>9703.7999999999993</v>
      </c>
      <c r="E1132">
        <v>749.76400000000001</v>
      </c>
      <c r="F1132">
        <v>2541.54</v>
      </c>
      <c r="G1132">
        <v>749.76400000000001</v>
      </c>
      <c r="H1132">
        <v>6491.92</v>
      </c>
      <c r="I1132">
        <v>749.76400000000001</v>
      </c>
      <c r="J1132">
        <v>7670.34</v>
      </c>
      <c r="K1132">
        <v>3106.9</v>
      </c>
      <c r="L1132">
        <v>118006</v>
      </c>
    </row>
    <row r="1133" spans="1:12" x14ac:dyDescent="0.25">
      <c r="A1133">
        <v>748.75</v>
      </c>
      <c r="B1133">
        <v>10825.9</v>
      </c>
      <c r="C1133">
        <v>748.75</v>
      </c>
      <c r="D1133">
        <v>9877.68</v>
      </c>
      <c r="E1133">
        <v>748.75</v>
      </c>
      <c r="F1133">
        <v>2563.35</v>
      </c>
      <c r="G1133">
        <v>748.75</v>
      </c>
      <c r="H1133">
        <v>6430.69</v>
      </c>
      <c r="I1133">
        <v>748.75</v>
      </c>
      <c r="J1133">
        <v>7720.82</v>
      </c>
      <c r="K1133">
        <v>3106.23</v>
      </c>
      <c r="L1133">
        <v>118191</v>
      </c>
    </row>
    <row r="1134" spans="1:12" x14ac:dyDescent="0.25">
      <c r="A1134">
        <v>747.73500000000001</v>
      </c>
      <c r="B1134">
        <v>10901.1</v>
      </c>
      <c r="C1134">
        <v>747.73500000000001</v>
      </c>
      <c r="D1134">
        <v>9942.9599999999991</v>
      </c>
      <c r="E1134">
        <v>747.73500000000001</v>
      </c>
      <c r="F1134">
        <v>2536.5500000000002</v>
      </c>
      <c r="G1134">
        <v>747.73500000000001</v>
      </c>
      <c r="H1134">
        <v>6364.95</v>
      </c>
      <c r="I1134">
        <v>747.73500000000001</v>
      </c>
      <c r="J1134">
        <v>7789.99</v>
      </c>
      <c r="K1134">
        <v>3105.57</v>
      </c>
      <c r="L1134">
        <v>118320</v>
      </c>
    </row>
    <row r="1135" spans="1:12" x14ac:dyDescent="0.25">
      <c r="A1135">
        <v>746.72</v>
      </c>
      <c r="B1135">
        <v>10999.1</v>
      </c>
      <c r="C1135">
        <v>746.72</v>
      </c>
      <c r="D1135">
        <v>9944.7800000000007</v>
      </c>
      <c r="E1135">
        <v>746.72</v>
      </c>
      <c r="F1135">
        <v>2493.25</v>
      </c>
      <c r="G1135">
        <v>746.72</v>
      </c>
      <c r="H1135">
        <v>6303.42</v>
      </c>
      <c r="I1135">
        <v>746.72</v>
      </c>
      <c r="J1135">
        <v>7875.97</v>
      </c>
      <c r="K1135">
        <v>3104.9</v>
      </c>
      <c r="L1135">
        <v>118383</v>
      </c>
    </row>
    <row r="1136" spans="1:12" x14ac:dyDescent="0.25">
      <c r="A1136">
        <v>745.70600000000002</v>
      </c>
      <c r="B1136">
        <v>11070.5</v>
      </c>
      <c r="C1136">
        <v>745.70600000000002</v>
      </c>
      <c r="D1136">
        <v>9991.08</v>
      </c>
      <c r="E1136">
        <v>745.70600000000002</v>
      </c>
      <c r="F1136">
        <v>2491.67</v>
      </c>
      <c r="G1136">
        <v>745.70600000000002</v>
      </c>
      <c r="H1136">
        <v>6295.32</v>
      </c>
      <c r="I1136">
        <v>745.70600000000002</v>
      </c>
      <c r="J1136">
        <v>7930.84</v>
      </c>
      <c r="K1136">
        <v>3104.24</v>
      </c>
      <c r="L1136">
        <v>118362</v>
      </c>
    </row>
    <row r="1137" spans="1:12" x14ac:dyDescent="0.25">
      <c r="A1137">
        <v>744.69</v>
      </c>
      <c r="B1137">
        <v>11198.9</v>
      </c>
      <c r="C1137">
        <v>744.69</v>
      </c>
      <c r="D1137">
        <v>10047.1</v>
      </c>
      <c r="E1137">
        <v>744.69</v>
      </c>
      <c r="F1137">
        <v>2492.04</v>
      </c>
      <c r="G1137">
        <v>744.69</v>
      </c>
      <c r="H1137">
        <v>6307.46</v>
      </c>
      <c r="I1137">
        <v>744.69</v>
      </c>
      <c r="J1137">
        <v>7873.38</v>
      </c>
      <c r="K1137">
        <v>3103.58</v>
      </c>
      <c r="L1137">
        <v>118468</v>
      </c>
    </row>
    <row r="1138" spans="1:12" x14ac:dyDescent="0.25">
      <c r="A1138">
        <v>743.67499999999995</v>
      </c>
      <c r="B1138">
        <v>11326.9</v>
      </c>
      <c r="C1138">
        <v>743.67499999999995</v>
      </c>
      <c r="D1138">
        <v>10116.299999999999</v>
      </c>
      <c r="E1138">
        <v>743.67499999999995</v>
      </c>
      <c r="F1138">
        <v>2542.3000000000002</v>
      </c>
      <c r="G1138">
        <v>743.67499999999995</v>
      </c>
      <c r="H1138">
        <v>6335.12</v>
      </c>
      <c r="I1138">
        <v>743.67499999999995</v>
      </c>
      <c r="J1138">
        <v>7864.19</v>
      </c>
      <c r="K1138">
        <v>3102.91</v>
      </c>
      <c r="L1138">
        <v>118930</v>
      </c>
    </row>
    <row r="1139" spans="1:12" x14ac:dyDescent="0.25">
      <c r="A1139">
        <v>742.66</v>
      </c>
      <c r="B1139">
        <v>11409.8</v>
      </c>
      <c r="C1139">
        <v>742.66</v>
      </c>
      <c r="D1139">
        <v>10144.799999999999</v>
      </c>
      <c r="E1139">
        <v>742.66</v>
      </c>
      <c r="F1139">
        <v>2586.69</v>
      </c>
      <c r="G1139">
        <v>742.66</v>
      </c>
      <c r="H1139">
        <v>6446.8</v>
      </c>
      <c r="I1139">
        <v>742.66</v>
      </c>
      <c r="J1139">
        <v>7824.48</v>
      </c>
      <c r="K1139">
        <v>3102.25</v>
      </c>
      <c r="L1139">
        <v>119290</v>
      </c>
    </row>
    <row r="1140" spans="1:12" x14ac:dyDescent="0.25">
      <c r="A1140">
        <v>741.64400000000001</v>
      </c>
      <c r="B1140">
        <v>11492.4</v>
      </c>
      <c r="C1140">
        <v>741.64400000000001</v>
      </c>
      <c r="D1140">
        <v>10139.799999999999</v>
      </c>
      <c r="E1140">
        <v>741.64400000000001</v>
      </c>
      <c r="F1140">
        <v>2607.37</v>
      </c>
      <c r="G1140">
        <v>741.64400000000001</v>
      </c>
      <c r="H1140">
        <v>6510.92</v>
      </c>
      <c r="I1140">
        <v>741.64400000000001</v>
      </c>
      <c r="J1140">
        <v>7871.7</v>
      </c>
      <c r="K1140">
        <v>3101.58</v>
      </c>
      <c r="L1140">
        <v>119546</v>
      </c>
    </row>
    <row r="1141" spans="1:12" x14ac:dyDescent="0.25">
      <c r="A1141">
        <v>740.62800000000004</v>
      </c>
      <c r="B1141">
        <v>11630.4</v>
      </c>
      <c r="C1141">
        <v>740.62800000000004</v>
      </c>
      <c r="D1141">
        <v>10121.9</v>
      </c>
      <c r="E1141">
        <v>740.62800000000004</v>
      </c>
      <c r="F1141">
        <v>2621.0500000000002</v>
      </c>
      <c r="G1141">
        <v>740.62800000000004</v>
      </c>
      <c r="H1141">
        <v>6567.58</v>
      </c>
      <c r="I1141">
        <v>740.62800000000004</v>
      </c>
      <c r="J1141">
        <v>7882.63</v>
      </c>
      <c r="K1141">
        <v>3100.92</v>
      </c>
      <c r="L1141">
        <v>119732</v>
      </c>
    </row>
    <row r="1142" spans="1:12" x14ac:dyDescent="0.25">
      <c r="A1142">
        <v>739.61300000000006</v>
      </c>
      <c r="B1142">
        <v>11709.6</v>
      </c>
      <c r="C1142">
        <v>739.61300000000006</v>
      </c>
      <c r="D1142">
        <v>10229.700000000001</v>
      </c>
      <c r="E1142">
        <v>739.61300000000006</v>
      </c>
      <c r="F1142">
        <v>2707.51</v>
      </c>
      <c r="G1142">
        <v>739.61300000000006</v>
      </c>
      <c r="H1142">
        <v>6615.71</v>
      </c>
      <c r="I1142">
        <v>739.61300000000006</v>
      </c>
      <c r="J1142">
        <v>7955.89</v>
      </c>
      <c r="K1142">
        <v>3100.25</v>
      </c>
      <c r="L1142">
        <v>119936</v>
      </c>
    </row>
    <row r="1143" spans="1:12" x14ac:dyDescent="0.25">
      <c r="A1143">
        <v>738.596</v>
      </c>
      <c r="B1143">
        <v>11793.7</v>
      </c>
      <c r="C1143">
        <v>738.596</v>
      </c>
      <c r="D1143">
        <v>10282.6</v>
      </c>
      <c r="E1143">
        <v>738.596</v>
      </c>
      <c r="F1143">
        <v>2718.1</v>
      </c>
      <c r="G1143">
        <v>738.596</v>
      </c>
      <c r="H1143">
        <v>6709.2</v>
      </c>
      <c r="I1143">
        <v>738.596</v>
      </c>
      <c r="J1143">
        <v>8056.77</v>
      </c>
      <c r="K1143">
        <v>3099.59</v>
      </c>
      <c r="L1143">
        <v>120370</v>
      </c>
    </row>
    <row r="1144" spans="1:12" x14ac:dyDescent="0.25">
      <c r="A1144">
        <v>737.58</v>
      </c>
      <c r="B1144">
        <v>11871.2</v>
      </c>
      <c r="C1144">
        <v>737.58</v>
      </c>
      <c r="D1144">
        <v>10333.9</v>
      </c>
      <c r="E1144">
        <v>737.58</v>
      </c>
      <c r="F1144">
        <v>2857.49</v>
      </c>
      <c r="G1144">
        <v>737.58</v>
      </c>
      <c r="H1144">
        <v>6740.86</v>
      </c>
      <c r="I1144">
        <v>737.58</v>
      </c>
      <c r="J1144">
        <v>8065.49</v>
      </c>
      <c r="K1144">
        <v>3098.92</v>
      </c>
      <c r="L1144">
        <v>120610</v>
      </c>
    </row>
    <row r="1145" spans="1:12" x14ac:dyDescent="0.25">
      <c r="A1145">
        <v>736.56399999999996</v>
      </c>
      <c r="B1145">
        <v>11894.9</v>
      </c>
      <c r="C1145">
        <v>736.56399999999996</v>
      </c>
      <c r="D1145">
        <v>10342.4</v>
      </c>
      <c r="E1145">
        <v>736.56399999999996</v>
      </c>
      <c r="F1145">
        <v>2882.85</v>
      </c>
      <c r="G1145">
        <v>736.56399999999996</v>
      </c>
      <c r="H1145">
        <v>6711.32</v>
      </c>
      <c r="I1145">
        <v>736.56399999999996</v>
      </c>
      <c r="J1145">
        <v>8066.21</v>
      </c>
      <c r="K1145">
        <v>3098.26</v>
      </c>
      <c r="L1145">
        <v>120925</v>
      </c>
    </row>
    <row r="1146" spans="1:12" x14ac:dyDescent="0.25">
      <c r="A1146">
        <v>735.54700000000003</v>
      </c>
      <c r="B1146">
        <v>11916.7</v>
      </c>
      <c r="C1146">
        <v>735.54700000000003</v>
      </c>
      <c r="D1146">
        <v>10408.9</v>
      </c>
      <c r="E1146">
        <v>735.54700000000003</v>
      </c>
      <c r="F1146">
        <v>2844.55</v>
      </c>
      <c r="G1146">
        <v>735.54700000000003</v>
      </c>
      <c r="H1146">
        <v>6667.41</v>
      </c>
      <c r="I1146">
        <v>735.54700000000003</v>
      </c>
      <c r="J1146">
        <v>8114.44</v>
      </c>
      <c r="K1146">
        <v>3097.59</v>
      </c>
      <c r="L1146">
        <v>120976</v>
      </c>
    </row>
    <row r="1147" spans="1:12" x14ac:dyDescent="0.25">
      <c r="A1147">
        <v>734.53099999999995</v>
      </c>
      <c r="B1147">
        <v>11999.6</v>
      </c>
      <c r="C1147">
        <v>734.53099999999995</v>
      </c>
      <c r="D1147">
        <v>10503.2</v>
      </c>
      <c r="E1147">
        <v>734.53099999999995</v>
      </c>
      <c r="F1147">
        <v>2848.91</v>
      </c>
      <c r="G1147">
        <v>734.53099999999995</v>
      </c>
      <c r="H1147">
        <v>6740.16</v>
      </c>
      <c r="I1147">
        <v>734.53099999999995</v>
      </c>
      <c r="J1147">
        <v>8225.86</v>
      </c>
      <c r="K1147">
        <v>3096.93</v>
      </c>
      <c r="L1147">
        <v>121199</v>
      </c>
    </row>
    <row r="1148" spans="1:12" x14ac:dyDescent="0.25">
      <c r="A1148">
        <v>733.51400000000001</v>
      </c>
      <c r="B1148">
        <v>12045.6</v>
      </c>
      <c r="C1148">
        <v>733.51400000000001</v>
      </c>
      <c r="D1148">
        <v>10625.3</v>
      </c>
      <c r="E1148">
        <v>733.51400000000001</v>
      </c>
      <c r="F1148">
        <v>2924.31</v>
      </c>
      <c r="G1148">
        <v>733.51400000000001</v>
      </c>
      <c r="H1148">
        <v>6748.71</v>
      </c>
      <c r="I1148">
        <v>733.51400000000001</v>
      </c>
      <c r="J1148">
        <v>8348.0400000000009</v>
      </c>
      <c r="K1148">
        <v>3096.26</v>
      </c>
      <c r="L1148">
        <v>121105</v>
      </c>
    </row>
    <row r="1149" spans="1:12" x14ac:dyDescent="0.25">
      <c r="A1149">
        <v>732.49699999999996</v>
      </c>
      <c r="B1149">
        <v>12063.9</v>
      </c>
      <c r="C1149">
        <v>732.49699999999996</v>
      </c>
      <c r="D1149">
        <v>10688.4</v>
      </c>
      <c r="E1149">
        <v>732.49699999999996</v>
      </c>
      <c r="F1149">
        <v>2978.53</v>
      </c>
      <c r="G1149">
        <v>732.49699999999996</v>
      </c>
      <c r="H1149">
        <v>6615.68</v>
      </c>
      <c r="I1149">
        <v>732.49699999999996</v>
      </c>
      <c r="J1149">
        <v>8484.2999999999993</v>
      </c>
      <c r="K1149">
        <v>3095.59</v>
      </c>
      <c r="L1149">
        <v>121250</v>
      </c>
    </row>
    <row r="1150" spans="1:12" x14ac:dyDescent="0.25">
      <c r="A1150">
        <v>731.48</v>
      </c>
      <c r="B1150">
        <v>12112.7</v>
      </c>
      <c r="C1150">
        <v>731.48</v>
      </c>
      <c r="D1150">
        <v>10687.7</v>
      </c>
      <c r="E1150">
        <v>731.48</v>
      </c>
      <c r="F1150">
        <v>2954.56</v>
      </c>
      <c r="G1150">
        <v>731.48</v>
      </c>
      <c r="H1150">
        <v>6642.86</v>
      </c>
      <c r="I1150">
        <v>731.48</v>
      </c>
      <c r="J1150">
        <v>8553.6200000000008</v>
      </c>
      <c r="K1150">
        <v>3094.93</v>
      </c>
      <c r="L1150">
        <v>121265</v>
      </c>
    </row>
    <row r="1151" spans="1:12" x14ac:dyDescent="0.25">
      <c r="A1151">
        <v>730.46199999999999</v>
      </c>
      <c r="B1151">
        <v>12149</v>
      </c>
      <c r="C1151">
        <v>730.46199999999999</v>
      </c>
      <c r="D1151">
        <v>10740.2</v>
      </c>
      <c r="E1151">
        <v>730.46199999999999</v>
      </c>
      <c r="F1151">
        <v>2861.2</v>
      </c>
      <c r="G1151">
        <v>730.46199999999999</v>
      </c>
      <c r="H1151">
        <v>6593.03</v>
      </c>
      <c r="I1151">
        <v>730.46199999999999</v>
      </c>
      <c r="J1151">
        <v>8641.7900000000009</v>
      </c>
      <c r="K1151">
        <v>3094.26</v>
      </c>
      <c r="L1151">
        <v>121219</v>
      </c>
    </row>
    <row r="1152" spans="1:12" x14ac:dyDescent="0.25">
      <c r="A1152">
        <v>729.44500000000005</v>
      </c>
      <c r="B1152">
        <v>12191.7</v>
      </c>
      <c r="C1152">
        <v>729.44500000000005</v>
      </c>
      <c r="D1152">
        <v>10851.4</v>
      </c>
      <c r="E1152">
        <v>729.44500000000005</v>
      </c>
      <c r="F1152">
        <v>2822.01</v>
      </c>
      <c r="G1152">
        <v>729.44500000000005</v>
      </c>
      <c r="H1152">
        <v>6653.22</v>
      </c>
      <c r="I1152">
        <v>729.44500000000005</v>
      </c>
      <c r="J1152">
        <v>8701.11</v>
      </c>
      <c r="K1152">
        <v>3093.6</v>
      </c>
      <c r="L1152">
        <v>121318</v>
      </c>
    </row>
    <row r="1153" spans="1:12" x14ac:dyDescent="0.25">
      <c r="A1153">
        <v>728.42700000000002</v>
      </c>
      <c r="B1153">
        <v>12230.3</v>
      </c>
      <c r="C1153">
        <v>728.42700000000002</v>
      </c>
      <c r="D1153">
        <v>10954.6</v>
      </c>
      <c r="E1153">
        <v>728.42700000000002</v>
      </c>
      <c r="F1153">
        <v>2825.39</v>
      </c>
      <c r="G1153">
        <v>728.42700000000002</v>
      </c>
      <c r="H1153">
        <v>6684.29</v>
      </c>
      <c r="I1153">
        <v>728.42700000000002</v>
      </c>
      <c r="J1153">
        <v>8745.39</v>
      </c>
      <c r="K1153">
        <v>3092.93</v>
      </c>
      <c r="L1153">
        <v>121427</v>
      </c>
    </row>
    <row r="1154" spans="1:12" x14ac:dyDescent="0.25">
      <c r="A1154">
        <v>727.40899999999999</v>
      </c>
      <c r="B1154">
        <v>12392.1</v>
      </c>
      <c r="C1154">
        <v>727.40899999999999</v>
      </c>
      <c r="D1154">
        <v>11003</v>
      </c>
      <c r="E1154">
        <v>727.40899999999999</v>
      </c>
      <c r="F1154">
        <v>2859.9</v>
      </c>
      <c r="G1154">
        <v>727.40899999999999</v>
      </c>
      <c r="H1154">
        <v>6725.2</v>
      </c>
      <c r="I1154">
        <v>727.40899999999999</v>
      </c>
      <c r="J1154">
        <v>8854.7199999999993</v>
      </c>
      <c r="K1154">
        <v>3092.26</v>
      </c>
      <c r="L1154">
        <v>121536</v>
      </c>
    </row>
    <row r="1155" spans="1:12" x14ac:dyDescent="0.25">
      <c r="A1155">
        <v>726.39099999999996</v>
      </c>
      <c r="B1155">
        <v>12500.7</v>
      </c>
      <c r="C1155">
        <v>726.39099999999996</v>
      </c>
      <c r="D1155">
        <v>11072.5</v>
      </c>
      <c r="E1155">
        <v>726.39099999999996</v>
      </c>
      <c r="F1155">
        <v>2905.98</v>
      </c>
      <c r="G1155">
        <v>726.39099999999996</v>
      </c>
      <c r="H1155">
        <v>6821.22</v>
      </c>
      <c r="I1155">
        <v>726.39099999999996</v>
      </c>
      <c r="J1155">
        <v>8941.15</v>
      </c>
      <c r="K1155">
        <v>3091.6</v>
      </c>
      <c r="L1155">
        <v>121680</v>
      </c>
    </row>
    <row r="1156" spans="1:12" x14ac:dyDescent="0.25">
      <c r="A1156">
        <v>725.37300000000005</v>
      </c>
      <c r="B1156">
        <v>12574.9</v>
      </c>
      <c r="C1156">
        <v>725.37300000000005</v>
      </c>
      <c r="D1156">
        <v>11149.2</v>
      </c>
      <c r="E1156">
        <v>725.37300000000005</v>
      </c>
      <c r="F1156">
        <v>2924.18</v>
      </c>
      <c r="G1156">
        <v>725.37300000000005</v>
      </c>
      <c r="H1156">
        <v>6855.78</v>
      </c>
      <c r="I1156">
        <v>725.37300000000005</v>
      </c>
      <c r="J1156">
        <v>9018.66</v>
      </c>
      <c r="K1156">
        <v>3090.93</v>
      </c>
      <c r="L1156">
        <v>121662</v>
      </c>
    </row>
    <row r="1157" spans="1:12" x14ac:dyDescent="0.25">
      <c r="A1157">
        <v>724.35500000000002</v>
      </c>
      <c r="B1157">
        <v>12685</v>
      </c>
      <c r="C1157">
        <v>724.35500000000002</v>
      </c>
      <c r="D1157">
        <v>11278.5</v>
      </c>
      <c r="E1157">
        <v>724.35500000000002</v>
      </c>
      <c r="F1157">
        <v>2952.48</v>
      </c>
      <c r="G1157">
        <v>724.35500000000002</v>
      </c>
      <c r="H1157">
        <v>6920.36</v>
      </c>
      <c r="I1157">
        <v>724.35500000000002</v>
      </c>
      <c r="J1157">
        <v>9063.48</v>
      </c>
      <c r="K1157">
        <v>3090.27</v>
      </c>
      <c r="L1157">
        <v>121830</v>
      </c>
    </row>
    <row r="1158" spans="1:12" x14ac:dyDescent="0.25">
      <c r="A1158">
        <v>723.33600000000001</v>
      </c>
      <c r="B1158">
        <v>12792.5</v>
      </c>
      <c r="C1158">
        <v>723.33600000000001</v>
      </c>
      <c r="D1158">
        <v>11473.5</v>
      </c>
      <c r="E1158">
        <v>723.33600000000001</v>
      </c>
      <c r="F1158">
        <v>3064.02</v>
      </c>
      <c r="G1158">
        <v>723.33600000000001</v>
      </c>
      <c r="H1158">
        <v>7017.32</v>
      </c>
      <c r="I1158">
        <v>723.33600000000001</v>
      </c>
      <c r="J1158">
        <v>9188.67</v>
      </c>
      <c r="K1158">
        <v>3089.6</v>
      </c>
      <c r="L1158">
        <v>122067</v>
      </c>
    </row>
    <row r="1159" spans="1:12" x14ac:dyDescent="0.25">
      <c r="A1159">
        <v>722.31799999999998</v>
      </c>
      <c r="B1159">
        <v>12870.6</v>
      </c>
      <c r="C1159">
        <v>722.31799999999998</v>
      </c>
      <c r="D1159">
        <v>11581.5</v>
      </c>
      <c r="E1159">
        <v>722.31799999999998</v>
      </c>
      <c r="F1159">
        <v>3093.19</v>
      </c>
      <c r="G1159">
        <v>722.31799999999998</v>
      </c>
      <c r="H1159">
        <v>7082.49</v>
      </c>
      <c r="I1159">
        <v>722.31799999999998</v>
      </c>
      <c r="J1159">
        <v>9230.9699999999993</v>
      </c>
      <c r="K1159">
        <v>3088.93</v>
      </c>
      <c r="L1159">
        <v>122279</v>
      </c>
    </row>
    <row r="1160" spans="1:12" x14ac:dyDescent="0.25">
      <c r="A1160">
        <v>721.29899999999998</v>
      </c>
      <c r="B1160">
        <v>12920.3</v>
      </c>
      <c r="C1160">
        <v>721.29899999999998</v>
      </c>
      <c r="D1160">
        <v>11697.1</v>
      </c>
      <c r="E1160">
        <v>721.29899999999998</v>
      </c>
      <c r="F1160">
        <v>3082.98</v>
      </c>
      <c r="G1160">
        <v>721.29899999999998</v>
      </c>
      <c r="H1160">
        <v>7145.99</v>
      </c>
      <c r="I1160">
        <v>721.29899999999998</v>
      </c>
      <c r="J1160">
        <v>9275.51</v>
      </c>
      <c r="K1160">
        <v>3088.27</v>
      </c>
      <c r="L1160">
        <v>122500</v>
      </c>
    </row>
    <row r="1161" spans="1:12" x14ac:dyDescent="0.25">
      <c r="A1161">
        <v>720.28</v>
      </c>
      <c r="B1161">
        <v>13010.2</v>
      </c>
      <c r="C1161">
        <v>720.28</v>
      </c>
      <c r="D1161">
        <v>11806.4</v>
      </c>
      <c r="E1161">
        <v>720.28</v>
      </c>
      <c r="F1161">
        <v>3099.34</v>
      </c>
      <c r="G1161">
        <v>720.28</v>
      </c>
      <c r="H1161">
        <v>7227.26</v>
      </c>
      <c r="I1161">
        <v>720.28</v>
      </c>
      <c r="J1161">
        <v>9356.02</v>
      </c>
      <c r="K1161">
        <v>3087.6</v>
      </c>
      <c r="L1161">
        <v>122809</v>
      </c>
    </row>
    <row r="1162" spans="1:12" x14ac:dyDescent="0.25">
      <c r="A1162">
        <v>719.26099999999997</v>
      </c>
      <c r="B1162">
        <v>13116.7</v>
      </c>
      <c r="C1162">
        <v>719.26099999999997</v>
      </c>
      <c r="D1162">
        <v>12013.8</v>
      </c>
      <c r="E1162">
        <v>719.26099999999997</v>
      </c>
      <c r="F1162">
        <v>3152.79</v>
      </c>
      <c r="G1162">
        <v>719.26099999999997</v>
      </c>
      <c r="H1162">
        <v>7306.13</v>
      </c>
      <c r="I1162">
        <v>719.26099999999997</v>
      </c>
      <c r="J1162">
        <v>9468.02</v>
      </c>
      <c r="K1162">
        <v>3086.93</v>
      </c>
      <c r="L1162">
        <v>123127</v>
      </c>
    </row>
    <row r="1163" spans="1:12" x14ac:dyDescent="0.25">
      <c r="A1163">
        <v>718.24099999999999</v>
      </c>
      <c r="B1163">
        <v>13262</v>
      </c>
      <c r="C1163">
        <v>718.24099999999999</v>
      </c>
      <c r="D1163">
        <v>12134.5</v>
      </c>
      <c r="E1163">
        <v>718.24099999999999</v>
      </c>
      <c r="F1163">
        <v>3172.64</v>
      </c>
      <c r="G1163">
        <v>718.24099999999999</v>
      </c>
      <c r="H1163">
        <v>7360.43</v>
      </c>
      <c r="I1163">
        <v>718.24099999999999</v>
      </c>
      <c r="J1163">
        <v>9666.48</v>
      </c>
      <c r="K1163">
        <v>3086.27</v>
      </c>
      <c r="L1163">
        <v>123230</v>
      </c>
    </row>
    <row r="1164" spans="1:12" x14ac:dyDescent="0.25">
      <c r="A1164">
        <v>717.22199999999998</v>
      </c>
      <c r="B1164">
        <v>13347.9</v>
      </c>
      <c r="C1164">
        <v>717.22199999999998</v>
      </c>
      <c r="D1164">
        <v>12247.7</v>
      </c>
      <c r="E1164">
        <v>717.22199999999998</v>
      </c>
      <c r="F1164">
        <v>3240.17</v>
      </c>
      <c r="G1164">
        <v>717.22199999999998</v>
      </c>
      <c r="H1164">
        <v>7332.12</v>
      </c>
      <c r="I1164">
        <v>717.22199999999998</v>
      </c>
      <c r="J1164">
        <v>9815.02</v>
      </c>
      <c r="K1164">
        <v>3085.6</v>
      </c>
      <c r="L1164">
        <v>123478</v>
      </c>
    </row>
    <row r="1165" spans="1:12" x14ac:dyDescent="0.25">
      <c r="A1165">
        <v>716.202</v>
      </c>
      <c r="B1165">
        <v>13510.4</v>
      </c>
      <c r="C1165">
        <v>716.202</v>
      </c>
      <c r="D1165">
        <v>12349.7</v>
      </c>
      <c r="E1165">
        <v>716.202</v>
      </c>
      <c r="F1165">
        <v>3137.92</v>
      </c>
      <c r="G1165">
        <v>716.202</v>
      </c>
      <c r="H1165">
        <v>7312.04</v>
      </c>
      <c r="I1165">
        <v>716.202</v>
      </c>
      <c r="J1165">
        <v>9920.0300000000007</v>
      </c>
      <c r="K1165">
        <v>3084.93</v>
      </c>
      <c r="L1165">
        <v>123586</v>
      </c>
    </row>
    <row r="1166" spans="1:12" x14ac:dyDescent="0.25">
      <c r="A1166">
        <v>715.18299999999999</v>
      </c>
      <c r="B1166">
        <v>13633.8</v>
      </c>
      <c r="C1166">
        <v>715.18299999999999</v>
      </c>
      <c r="D1166">
        <v>12479.9</v>
      </c>
      <c r="E1166">
        <v>715.18299999999999</v>
      </c>
      <c r="F1166">
        <v>3033.42</v>
      </c>
      <c r="G1166">
        <v>715.18299999999999</v>
      </c>
      <c r="H1166">
        <v>7380.27</v>
      </c>
      <c r="I1166">
        <v>715.18299999999999</v>
      </c>
      <c r="J1166">
        <v>9953.67</v>
      </c>
      <c r="K1166">
        <v>3084.26</v>
      </c>
      <c r="L1166">
        <v>123822</v>
      </c>
    </row>
    <row r="1167" spans="1:12" x14ac:dyDescent="0.25">
      <c r="A1167">
        <v>714.16300000000001</v>
      </c>
      <c r="B1167">
        <v>13774.1</v>
      </c>
      <c r="C1167">
        <v>714.16300000000001</v>
      </c>
      <c r="D1167">
        <v>12540.1</v>
      </c>
      <c r="E1167">
        <v>714.16300000000001</v>
      </c>
      <c r="F1167">
        <v>2986.76</v>
      </c>
      <c r="G1167">
        <v>714.16300000000001</v>
      </c>
      <c r="H1167">
        <v>7374.75</v>
      </c>
      <c r="I1167">
        <v>714.16300000000001</v>
      </c>
      <c r="J1167">
        <v>10074.4</v>
      </c>
      <c r="K1167">
        <v>3083.6</v>
      </c>
      <c r="L1167">
        <v>123980</v>
      </c>
    </row>
    <row r="1168" spans="1:12" x14ac:dyDescent="0.25">
      <c r="A1168">
        <v>713.14300000000003</v>
      </c>
      <c r="B1168">
        <v>13880.5</v>
      </c>
      <c r="C1168">
        <v>713.14300000000003</v>
      </c>
      <c r="D1168">
        <v>12613.9</v>
      </c>
      <c r="E1168">
        <v>713.14300000000003</v>
      </c>
      <c r="F1168">
        <v>2986</v>
      </c>
      <c r="G1168">
        <v>713.14300000000003</v>
      </c>
      <c r="H1168">
        <v>7408.59</v>
      </c>
      <c r="I1168">
        <v>713.14300000000003</v>
      </c>
      <c r="J1168">
        <v>10185.299999999999</v>
      </c>
      <c r="K1168">
        <v>3082.93</v>
      </c>
      <c r="L1168">
        <v>124008</v>
      </c>
    </row>
    <row r="1169" spans="1:12" x14ac:dyDescent="0.25">
      <c r="A1169">
        <v>712.12199999999996</v>
      </c>
      <c r="B1169">
        <v>14059.5</v>
      </c>
      <c r="C1169">
        <v>712.12199999999996</v>
      </c>
      <c r="D1169">
        <v>12636.7</v>
      </c>
      <c r="E1169">
        <v>712.12199999999996</v>
      </c>
      <c r="F1169">
        <v>3011.11</v>
      </c>
      <c r="G1169">
        <v>712.12199999999996</v>
      </c>
      <c r="H1169">
        <v>7419.62</v>
      </c>
      <c r="I1169">
        <v>712.12199999999996</v>
      </c>
      <c r="J1169">
        <v>10257.799999999999</v>
      </c>
      <c r="K1169">
        <v>3082.26</v>
      </c>
      <c r="L1169">
        <v>124081</v>
      </c>
    </row>
    <row r="1170" spans="1:12" x14ac:dyDescent="0.25">
      <c r="A1170">
        <v>711.10199999999998</v>
      </c>
      <c r="B1170">
        <v>14253.1</v>
      </c>
      <c r="C1170">
        <v>711.10199999999998</v>
      </c>
      <c r="D1170">
        <v>12658.6</v>
      </c>
      <c r="E1170">
        <v>711.10199999999998</v>
      </c>
      <c r="F1170">
        <v>3032.67</v>
      </c>
      <c r="G1170">
        <v>711.10199999999998</v>
      </c>
      <c r="H1170">
        <v>7436.84</v>
      </c>
      <c r="I1170">
        <v>711.10199999999998</v>
      </c>
      <c r="J1170">
        <v>10374.799999999999</v>
      </c>
      <c r="K1170">
        <v>3081.59</v>
      </c>
      <c r="L1170">
        <v>124318</v>
      </c>
    </row>
    <row r="1171" spans="1:12" x14ac:dyDescent="0.25">
      <c r="A1171">
        <v>710.08100000000002</v>
      </c>
      <c r="B1171">
        <v>14345.9</v>
      </c>
      <c r="C1171">
        <v>710.08100000000002</v>
      </c>
      <c r="D1171">
        <v>12701.3</v>
      </c>
      <c r="E1171">
        <v>710.08100000000002</v>
      </c>
      <c r="F1171">
        <v>3073.83</v>
      </c>
      <c r="G1171">
        <v>710.08100000000002</v>
      </c>
      <c r="H1171">
        <v>7434.55</v>
      </c>
      <c r="I1171">
        <v>710.08100000000002</v>
      </c>
      <c r="J1171">
        <v>10456.200000000001</v>
      </c>
      <c r="K1171">
        <v>3080.93</v>
      </c>
      <c r="L1171">
        <v>124513</v>
      </c>
    </row>
    <row r="1172" spans="1:12" x14ac:dyDescent="0.25">
      <c r="A1172">
        <v>709.06100000000004</v>
      </c>
      <c r="B1172">
        <v>14429.5</v>
      </c>
      <c r="C1172">
        <v>709.06100000000004</v>
      </c>
      <c r="D1172">
        <v>12735.3</v>
      </c>
      <c r="E1172">
        <v>709.06100000000004</v>
      </c>
      <c r="F1172">
        <v>3132.63</v>
      </c>
      <c r="G1172">
        <v>709.06100000000004</v>
      </c>
      <c r="H1172">
        <v>7388.55</v>
      </c>
      <c r="I1172">
        <v>709.06100000000004</v>
      </c>
      <c r="J1172">
        <v>10477.700000000001</v>
      </c>
      <c r="K1172">
        <v>3080.26</v>
      </c>
      <c r="L1172">
        <v>124536</v>
      </c>
    </row>
    <row r="1173" spans="1:12" x14ac:dyDescent="0.25">
      <c r="A1173">
        <v>708.04</v>
      </c>
      <c r="B1173">
        <v>14572.1</v>
      </c>
      <c r="C1173">
        <v>708.04</v>
      </c>
      <c r="D1173">
        <v>12811.2</v>
      </c>
      <c r="E1173">
        <v>708.04</v>
      </c>
      <c r="F1173">
        <v>3181.62</v>
      </c>
      <c r="G1173">
        <v>708.04</v>
      </c>
      <c r="H1173">
        <v>7408.81</v>
      </c>
      <c r="I1173">
        <v>708.04</v>
      </c>
      <c r="J1173">
        <v>10492.4</v>
      </c>
      <c r="K1173">
        <v>3079.59</v>
      </c>
      <c r="L1173">
        <v>124765</v>
      </c>
    </row>
    <row r="1174" spans="1:12" x14ac:dyDescent="0.25">
      <c r="A1174">
        <v>707.01900000000001</v>
      </c>
      <c r="B1174">
        <v>14673.7</v>
      </c>
      <c r="C1174">
        <v>707.01900000000001</v>
      </c>
      <c r="D1174">
        <v>12880.5</v>
      </c>
      <c r="E1174">
        <v>707.01900000000001</v>
      </c>
      <c r="F1174">
        <v>3254.46</v>
      </c>
      <c r="G1174">
        <v>707.01900000000001</v>
      </c>
      <c r="H1174">
        <v>7519.74</v>
      </c>
      <c r="I1174">
        <v>707.01900000000001</v>
      </c>
      <c r="J1174">
        <v>10564.4</v>
      </c>
      <c r="K1174">
        <v>3078.92</v>
      </c>
      <c r="L1174">
        <v>124989</v>
      </c>
    </row>
    <row r="1175" spans="1:12" x14ac:dyDescent="0.25">
      <c r="A1175">
        <v>705.99800000000005</v>
      </c>
      <c r="B1175">
        <v>14722.5</v>
      </c>
      <c r="C1175">
        <v>705.99800000000005</v>
      </c>
      <c r="D1175">
        <v>12961.1</v>
      </c>
      <c r="E1175">
        <v>705.99800000000005</v>
      </c>
      <c r="F1175">
        <v>3284.33</v>
      </c>
      <c r="G1175">
        <v>705.99800000000005</v>
      </c>
      <c r="H1175">
        <v>7565.95</v>
      </c>
      <c r="I1175">
        <v>705.99800000000005</v>
      </c>
      <c r="J1175">
        <v>10602.2</v>
      </c>
      <c r="K1175">
        <v>3078.26</v>
      </c>
      <c r="L1175">
        <v>125147</v>
      </c>
    </row>
    <row r="1176" spans="1:12" x14ac:dyDescent="0.25">
      <c r="A1176">
        <v>704.976</v>
      </c>
      <c r="B1176">
        <v>14811.6</v>
      </c>
      <c r="C1176">
        <v>704.976</v>
      </c>
      <c r="D1176">
        <v>13012.5</v>
      </c>
      <c r="E1176">
        <v>704.976</v>
      </c>
      <c r="F1176">
        <v>3307.91</v>
      </c>
      <c r="G1176">
        <v>704.976</v>
      </c>
      <c r="H1176">
        <v>7689.12</v>
      </c>
      <c r="I1176">
        <v>704.976</v>
      </c>
      <c r="J1176">
        <v>10656.1</v>
      </c>
      <c r="K1176">
        <v>3077.59</v>
      </c>
      <c r="L1176">
        <v>125476</v>
      </c>
    </row>
    <row r="1177" spans="1:12" x14ac:dyDescent="0.25">
      <c r="A1177">
        <v>703.95500000000004</v>
      </c>
      <c r="B1177">
        <v>14899.3</v>
      </c>
      <c r="C1177">
        <v>703.95500000000004</v>
      </c>
      <c r="D1177">
        <v>13099.4</v>
      </c>
      <c r="E1177">
        <v>703.95500000000004</v>
      </c>
      <c r="F1177">
        <v>3419.43</v>
      </c>
      <c r="G1177">
        <v>703.95500000000004</v>
      </c>
      <c r="H1177">
        <v>7844.2</v>
      </c>
      <c r="I1177">
        <v>703.95500000000004</v>
      </c>
      <c r="J1177">
        <v>10741.2</v>
      </c>
      <c r="K1177">
        <v>3076.92</v>
      </c>
      <c r="L1177">
        <v>125738</v>
      </c>
    </row>
    <row r="1178" spans="1:12" x14ac:dyDescent="0.25">
      <c r="A1178">
        <v>702.93299999999999</v>
      </c>
      <c r="B1178">
        <v>14924.6</v>
      </c>
      <c r="C1178">
        <v>702.93299999999999</v>
      </c>
      <c r="D1178">
        <v>13233.9</v>
      </c>
      <c r="E1178">
        <v>702.93299999999999</v>
      </c>
      <c r="F1178">
        <v>3463.69</v>
      </c>
      <c r="G1178">
        <v>702.93299999999999</v>
      </c>
      <c r="H1178">
        <v>7942.18</v>
      </c>
      <c r="I1178">
        <v>702.93299999999999</v>
      </c>
      <c r="J1178">
        <v>10839.1</v>
      </c>
      <c r="K1178">
        <v>3076.25</v>
      </c>
      <c r="L1178">
        <v>125951</v>
      </c>
    </row>
    <row r="1179" spans="1:12" x14ac:dyDescent="0.25">
      <c r="A1179">
        <v>701.91099999999994</v>
      </c>
      <c r="B1179">
        <v>15052.6</v>
      </c>
      <c r="C1179">
        <v>701.91099999999994</v>
      </c>
      <c r="D1179">
        <v>13282.6</v>
      </c>
      <c r="E1179">
        <v>701.91099999999994</v>
      </c>
      <c r="F1179">
        <v>3520.63</v>
      </c>
      <c r="G1179">
        <v>701.91099999999994</v>
      </c>
      <c r="H1179">
        <v>7930.12</v>
      </c>
      <c r="I1179">
        <v>701.91099999999994</v>
      </c>
      <c r="J1179">
        <v>10971.5</v>
      </c>
      <c r="K1179">
        <v>3075.58</v>
      </c>
      <c r="L1179">
        <v>126054</v>
      </c>
    </row>
    <row r="1180" spans="1:12" x14ac:dyDescent="0.25">
      <c r="A1180">
        <v>700.88900000000001</v>
      </c>
      <c r="B1180">
        <v>15116.7</v>
      </c>
      <c r="C1180">
        <v>700.88900000000001</v>
      </c>
      <c r="D1180">
        <v>13403.2</v>
      </c>
      <c r="E1180">
        <v>700.88900000000001</v>
      </c>
      <c r="F1180">
        <v>3586.01</v>
      </c>
      <c r="G1180">
        <v>700.88900000000001</v>
      </c>
      <c r="H1180">
        <v>7924.42</v>
      </c>
      <c r="I1180">
        <v>700.88900000000001</v>
      </c>
      <c r="J1180">
        <v>10973.1</v>
      </c>
      <c r="K1180">
        <v>3074.91</v>
      </c>
      <c r="L1180">
        <v>126258</v>
      </c>
    </row>
    <row r="1181" spans="1:12" x14ac:dyDescent="0.25">
      <c r="A1181">
        <v>699.86699999999996</v>
      </c>
      <c r="B1181">
        <v>15227.9</v>
      </c>
      <c r="C1181">
        <v>699.86699999999996</v>
      </c>
      <c r="D1181">
        <v>13511.8</v>
      </c>
      <c r="E1181">
        <v>699.86699999999996</v>
      </c>
      <c r="F1181">
        <v>3585.06</v>
      </c>
      <c r="G1181">
        <v>699.86699999999996</v>
      </c>
      <c r="H1181">
        <v>7972.15</v>
      </c>
      <c r="I1181">
        <v>699.86699999999996</v>
      </c>
      <c r="J1181">
        <v>10972.4</v>
      </c>
      <c r="K1181">
        <v>3074.24</v>
      </c>
      <c r="L1181">
        <v>126322</v>
      </c>
    </row>
    <row r="1182" spans="1:12" x14ac:dyDescent="0.25">
      <c r="A1182">
        <v>698.84500000000003</v>
      </c>
      <c r="B1182">
        <v>15234.7</v>
      </c>
      <c r="C1182">
        <v>698.84500000000003</v>
      </c>
      <c r="D1182">
        <v>13621.5</v>
      </c>
      <c r="E1182">
        <v>698.84500000000003</v>
      </c>
      <c r="F1182">
        <v>3537.88</v>
      </c>
      <c r="G1182">
        <v>698.84500000000003</v>
      </c>
      <c r="H1182">
        <v>7989.45</v>
      </c>
      <c r="I1182">
        <v>698.84500000000003</v>
      </c>
      <c r="J1182">
        <v>11002.9</v>
      </c>
      <c r="K1182">
        <v>3073.58</v>
      </c>
      <c r="L1182">
        <v>126626</v>
      </c>
    </row>
    <row r="1183" spans="1:12" x14ac:dyDescent="0.25">
      <c r="A1183">
        <v>697.822</v>
      </c>
      <c r="B1183">
        <v>15312.3</v>
      </c>
      <c r="C1183">
        <v>697.822</v>
      </c>
      <c r="D1183">
        <v>13709.1</v>
      </c>
      <c r="E1183">
        <v>697.822</v>
      </c>
      <c r="F1183">
        <v>3597.14</v>
      </c>
      <c r="G1183">
        <v>697.822</v>
      </c>
      <c r="H1183">
        <v>7918.49</v>
      </c>
      <c r="I1183">
        <v>697.822</v>
      </c>
      <c r="J1183">
        <v>11075.8</v>
      </c>
      <c r="K1183">
        <v>3072.91</v>
      </c>
      <c r="L1183">
        <v>126762</v>
      </c>
    </row>
    <row r="1184" spans="1:12" x14ac:dyDescent="0.25">
      <c r="A1184">
        <v>696.79899999999998</v>
      </c>
      <c r="B1184">
        <v>15430.4</v>
      </c>
      <c r="C1184">
        <v>696.79899999999998</v>
      </c>
      <c r="D1184">
        <v>13780.3</v>
      </c>
      <c r="E1184">
        <v>696.79899999999998</v>
      </c>
      <c r="F1184">
        <v>3670.39</v>
      </c>
      <c r="G1184">
        <v>696.79899999999998</v>
      </c>
      <c r="H1184">
        <v>7940.29</v>
      </c>
      <c r="I1184">
        <v>696.79899999999998</v>
      </c>
      <c r="J1184">
        <v>11127.2</v>
      </c>
      <c r="K1184">
        <v>3072.24</v>
      </c>
      <c r="L1184">
        <v>126911</v>
      </c>
    </row>
    <row r="1185" spans="1:12" x14ac:dyDescent="0.25">
      <c r="A1185">
        <v>695.77700000000004</v>
      </c>
      <c r="B1185">
        <v>15560.8</v>
      </c>
      <c r="C1185">
        <v>695.77700000000004</v>
      </c>
      <c r="D1185">
        <v>13894.5</v>
      </c>
      <c r="E1185">
        <v>695.77700000000004</v>
      </c>
      <c r="F1185">
        <v>3640.25</v>
      </c>
      <c r="G1185">
        <v>695.77700000000004</v>
      </c>
      <c r="H1185">
        <v>7913.24</v>
      </c>
      <c r="I1185">
        <v>695.77700000000004</v>
      </c>
      <c r="J1185">
        <v>11177.8</v>
      </c>
      <c r="K1185">
        <v>3071.57</v>
      </c>
      <c r="L1185">
        <v>127016</v>
      </c>
    </row>
    <row r="1186" spans="1:12" x14ac:dyDescent="0.25">
      <c r="A1186">
        <v>694.75400000000002</v>
      </c>
      <c r="B1186">
        <v>15640.7</v>
      </c>
      <c r="C1186">
        <v>694.75400000000002</v>
      </c>
      <c r="D1186">
        <v>13915.8</v>
      </c>
      <c r="E1186">
        <v>694.75400000000002</v>
      </c>
      <c r="F1186">
        <v>3621.81</v>
      </c>
      <c r="G1186">
        <v>694.75400000000002</v>
      </c>
      <c r="H1186">
        <v>7857.56</v>
      </c>
      <c r="I1186">
        <v>694.75400000000002</v>
      </c>
      <c r="J1186">
        <v>11281.3</v>
      </c>
      <c r="K1186">
        <v>3070.9</v>
      </c>
      <c r="L1186">
        <v>127368</v>
      </c>
    </row>
    <row r="1187" spans="1:12" x14ac:dyDescent="0.25">
      <c r="A1187">
        <v>693.73</v>
      </c>
      <c r="B1187">
        <v>15759.2</v>
      </c>
      <c r="C1187">
        <v>693.73</v>
      </c>
      <c r="D1187">
        <v>13975.7</v>
      </c>
      <c r="E1187">
        <v>693.73</v>
      </c>
      <c r="F1187">
        <v>3633.47</v>
      </c>
      <c r="G1187">
        <v>693.73</v>
      </c>
      <c r="H1187">
        <v>7859.86</v>
      </c>
      <c r="I1187">
        <v>693.73</v>
      </c>
      <c r="J1187">
        <v>11434.2</v>
      </c>
      <c r="K1187">
        <v>3070.23</v>
      </c>
      <c r="L1187">
        <v>127457</v>
      </c>
    </row>
    <row r="1188" spans="1:12" x14ac:dyDescent="0.25">
      <c r="A1188">
        <v>692.70699999999999</v>
      </c>
      <c r="B1188">
        <v>15845.9</v>
      </c>
      <c r="C1188">
        <v>692.70699999999999</v>
      </c>
      <c r="D1188">
        <v>14051.4</v>
      </c>
      <c r="E1188">
        <v>692.70699999999999</v>
      </c>
      <c r="F1188">
        <v>3674.59</v>
      </c>
      <c r="G1188">
        <v>692.70699999999999</v>
      </c>
      <c r="H1188">
        <v>7802.48</v>
      </c>
      <c r="I1188">
        <v>692.70699999999999</v>
      </c>
      <c r="J1188">
        <v>11487.4</v>
      </c>
      <c r="K1188">
        <v>3069.56</v>
      </c>
      <c r="L1188">
        <v>127432</v>
      </c>
    </row>
    <row r="1189" spans="1:12" x14ac:dyDescent="0.25">
      <c r="A1189">
        <v>691.68399999999997</v>
      </c>
      <c r="B1189">
        <v>15887.9</v>
      </c>
      <c r="C1189">
        <v>691.68399999999997</v>
      </c>
      <c r="D1189">
        <v>14174</v>
      </c>
      <c r="E1189">
        <v>691.68399999999997</v>
      </c>
      <c r="F1189">
        <v>3675.24</v>
      </c>
      <c r="G1189">
        <v>691.68399999999997</v>
      </c>
      <c r="H1189">
        <v>7718.23</v>
      </c>
      <c r="I1189">
        <v>691.68399999999997</v>
      </c>
      <c r="J1189">
        <v>11602</v>
      </c>
      <c r="K1189">
        <v>3068.89</v>
      </c>
      <c r="L1189">
        <v>127758</v>
      </c>
    </row>
    <row r="1190" spans="1:12" x14ac:dyDescent="0.25">
      <c r="A1190">
        <v>690.66</v>
      </c>
      <c r="B1190">
        <v>15958.9</v>
      </c>
      <c r="C1190">
        <v>690.66</v>
      </c>
      <c r="D1190">
        <v>14204.4</v>
      </c>
      <c r="E1190">
        <v>690.66</v>
      </c>
      <c r="F1190">
        <v>3675.79</v>
      </c>
      <c r="G1190">
        <v>690.66</v>
      </c>
      <c r="H1190">
        <v>7751.71</v>
      </c>
      <c r="I1190">
        <v>690.66</v>
      </c>
      <c r="J1190">
        <v>11705.7</v>
      </c>
      <c r="K1190">
        <v>3068.22</v>
      </c>
      <c r="L1190">
        <v>127977</v>
      </c>
    </row>
    <row r="1191" spans="1:12" x14ac:dyDescent="0.25">
      <c r="A1191">
        <v>689.63599999999997</v>
      </c>
      <c r="B1191">
        <v>16088.7</v>
      </c>
      <c r="C1191">
        <v>689.63599999999997</v>
      </c>
      <c r="D1191">
        <v>14206.9</v>
      </c>
      <c r="E1191">
        <v>689.63599999999997</v>
      </c>
      <c r="F1191">
        <v>3692.94</v>
      </c>
      <c r="G1191">
        <v>689.63599999999997</v>
      </c>
      <c r="H1191">
        <v>7798.12</v>
      </c>
      <c r="I1191">
        <v>689.63599999999997</v>
      </c>
      <c r="J1191">
        <v>11817.8</v>
      </c>
      <c r="K1191">
        <v>3067.55</v>
      </c>
      <c r="L1191">
        <v>128122</v>
      </c>
    </row>
    <row r="1192" spans="1:12" x14ac:dyDescent="0.25">
      <c r="A1192">
        <v>688.61199999999997</v>
      </c>
      <c r="B1192">
        <v>16177.4</v>
      </c>
      <c r="C1192">
        <v>688.61199999999997</v>
      </c>
      <c r="D1192">
        <v>14284</v>
      </c>
      <c r="E1192">
        <v>688.61199999999997</v>
      </c>
      <c r="F1192">
        <v>3697.17</v>
      </c>
      <c r="G1192">
        <v>688.61199999999997</v>
      </c>
      <c r="H1192">
        <v>7868.96</v>
      </c>
      <c r="I1192">
        <v>688.61199999999997</v>
      </c>
      <c r="J1192">
        <v>11945.5</v>
      </c>
      <c r="K1192">
        <v>3066.88</v>
      </c>
      <c r="L1192">
        <v>128227</v>
      </c>
    </row>
    <row r="1193" spans="1:12" x14ac:dyDescent="0.25">
      <c r="A1193">
        <v>687.58799999999997</v>
      </c>
      <c r="B1193">
        <v>16267.5</v>
      </c>
      <c r="C1193">
        <v>687.58799999999997</v>
      </c>
      <c r="D1193">
        <v>14353.8</v>
      </c>
      <c r="E1193">
        <v>687.58799999999997</v>
      </c>
      <c r="F1193">
        <v>3772.73</v>
      </c>
      <c r="G1193">
        <v>687.58799999999997</v>
      </c>
      <c r="H1193">
        <v>7882.08</v>
      </c>
      <c r="I1193">
        <v>687.58799999999997</v>
      </c>
      <c r="J1193">
        <v>12119.2</v>
      </c>
      <c r="K1193">
        <v>3066.21</v>
      </c>
      <c r="L1193">
        <v>128220</v>
      </c>
    </row>
    <row r="1194" spans="1:12" x14ac:dyDescent="0.25">
      <c r="A1194">
        <v>686.56399999999996</v>
      </c>
      <c r="B1194">
        <v>16389.3</v>
      </c>
      <c r="C1194">
        <v>686.56399999999996</v>
      </c>
      <c r="D1194">
        <v>14401.3</v>
      </c>
      <c r="E1194">
        <v>686.56399999999996</v>
      </c>
      <c r="F1194">
        <v>3793.06</v>
      </c>
      <c r="G1194">
        <v>686.56399999999996</v>
      </c>
      <c r="H1194">
        <v>7866.86</v>
      </c>
      <c r="I1194">
        <v>686.56399999999996</v>
      </c>
      <c r="J1194">
        <v>12168.1</v>
      </c>
      <c r="K1194">
        <v>3065.54</v>
      </c>
      <c r="L1194">
        <v>128465</v>
      </c>
    </row>
    <row r="1195" spans="1:12" x14ac:dyDescent="0.25">
      <c r="A1195">
        <v>685.53899999999999</v>
      </c>
      <c r="B1195">
        <v>16519.3</v>
      </c>
      <c r="C1195">
        <v>685.53899999999999</v>
      </c>
      <c r="D1195">
        <v>14501</v>
      </c>
      <c r="E1195">
        <v>685.53899999999999</v>
      </c>
      <c r="F1195">
        <v>3768.57</v>
      </c>
      <c r="G1195">
        <v>685.53899999999999</v>
      </c>
      <c r="H1195">
        <v>7912.04</v>
      </c>
      <c r="I1195">
        <v>685.53899999999999</v>
      </c>
      <c r="J1195">
        <v>12212.6</v>
      </c>
      <c r="K1195">
        <v>3064.87</v>
      </c>
      <c r="L1195">
        <v>128673</v>
      </c>
    </row>
    <row r="1196" spans="1:12" x14ac:dyDescent="0.25">
      <c r="A1196">
        <v>684.51499999999999</v>
      </c>
      <c r="B1196">
        <v>16562</v>
      </c>
      <c r="C1196">
        <v>684.51499999999999</v>
      </c>
      <c r="D1196">
        <v>14647.4</v>
      </c>
      <c r="E1196">
        <v>684.51499999999999</v>
      </c>
      <c r="F1196">
        <v>3771.23</v>
      </c>
      <c r="G1196">
        <v>684.51499999999999</v>
      </c>
      <c r="H1196">
        <v>7941.22</v>
      </c>
      <c r="I1196">
        <v>684.51499999999999</v>
      </c>
      <c r="J1196">
        <v>12200</v>
      </c>
      <c r="K1196">
        <v>3064.2</v>
      </c>
      <c r="L1196">
        <v>128640</v>
      </c>
    </row>
    <row r="1197" spans="1:12" x14ac:dyDescent="0.25">
      <c r="A1197">
        <v>683.49</v>
      </c>
      <c r="B1197">
        <v>16639.8</v>
      </c>
      <c r="C1197">
        <v>683.49</v>
      </c>
      <c r="D1197">
        <v>14779.7</v>
      </c>
      <c r="E1197">
        <v>683.49</v>
      </c>
      <c r="F1197">
        <v>3759.09</v>
      </c>
      <c r="G1197">
        <v>683.49</v>
      </c>
      <c r="H1197">
        <v>8033.23</v>
      </c>
      <c r="I1197">
        <v>683.49</v>
      </c>
      <c r="J1197">
        <v>12286.5</v>
      </c>
      <c r="K1197">
        <v>3063.53</v>
      </c>
      <c r="L1197">
        <v>128662</v>
      </c>
    </row>
    <row r="1198" spans="1:12" x14ac:dyDescent="0.25">
      <c r="A1198">
        <v>682.46500000000003</v>
      </c>
      <c r="B1198">
        <v>16677.3</v>
      </c>
      <c r="C1198">
        <v>682.46500000000003</v>
      </c>
      <c r="D1198">
        <v>14972.5</v>
      </c>
      <c r="E1198">
        <v>682.46500000000003</v>
      </c>
      <c r="F1198">
        <v>3666.24</v>
      </c>
      <c r="G1198">
        <v>682.46500000000003</v>
      </c>
      <c r="H1198">
        <v>8015.12</v>
      </c>
      <c r="I1198">
        <v>682.46500000000003</v>
      </c>
      <c r="J1198">
        <v>12348.9</v>
      </c>
      <c r="K1198">
        <v>3062.86</v>
      </c>
      <c r="L1198">
        <v>128842</v>
      </c>
    </row>
    <row r="1199" spans="1:12" x14ac:dyDescent="0.25">
      <c r="A1199">
        <v>681.44</v>
      </c>
      <c r="B1199">
        <v>16787.099999999999</v>
      </c>
      <c r="C1199">
        <v>681.44</v>
      </c>
      <c r="D1199">
        <v>15120.9</v>
      </c>
      <c r="E1199">
        <v>681.44</v>
      </c>
      <c r="F1199">
        <v>3724.57</v>
      </c>
      <c r="G1199">
        <v>681.44</v>
      </c>
      <c r="H1199">
        <v>7971.59</v>
      </c>
      <c r="I1199">
        <v>681.44</v>
      </c>
      <c r="J1199">
        <v>12363.8</v>
      </c>
      <c r="K1199">
        <v>3062.19</v>
      </c>
      <c r="L1199">
        <v>128993</v>
      </c>
    </row>
    <row r="1200" spans="1:12" x14ac:dyDescent="0.25">
      <c r="A1200">
        <v>680.41499999999996</v>
      </c>
      <c r="B1200">
        <v>16929.599999999999</v>
      </c>
      <c r="C1200">
        <v>680.41499999999996</v>
      </c>
      <c r="D1200">
        <v>15191.6</v>
      </c>
      <c r="E1200">
        <v>680.41499999999996</v>
      </c>
      <c r="F1200">
        <v>3733.77</v>
      </c>
      <c r="G1200">
        <v>680.41499999999996</v>
      </c>
      <c r="H1200">
        <v>8031.99</v>
      </c>
      <c r="I1200">
        <v>680.41499999999996</v>
      </c>
      <c r="J1200">
        <v>12387.9</v>
      </c>
      <c r="K1200">
        <v>3061.52</v>
      </c>
      <c r="L1200">
        <v>129202</v>
      </c>
    </row>
    <row r="1201" spans="1:12" x14ac:dyDescent="0.25">
      <c r="A1201">
        <v>679.38900000000001</v>
      </c>
      <c r="B1201">
        <v>17032.8</v>
      </c>
      <c r="C1201">
        <v>679.38900000000001</v>
      </c>
      <c r="D1201">
        <v>15300</v>
      </c>
      <c r="E1201">
        <v>679.38900000000001</v>
      </c>
      <c r="F1201">
        <v>3669.92</v>
      </c>
      <c r="G1201">
        <v>679.38900000000001</v>
      </c>
      <c r="H1201">
        <v>7995.19</v>
      </c>
      <c r="I1201">
        <v>679.38900000000001</v>
      </c>
      <c r="J1201">
        <v>12445</v>
      </c>
      <c r="K1201">
        <v>3060.85</v>
      </c>
      <c r="L1201">
        <v>129250</v>
      </c>
    </row>
    <row r="1202" spans="1:12" x14ac:dyDescent="0.25">
      <c r="A1202">
        <v>678.36400000000003</v>
      </c>
      <c r="B1202">
        <v>17114.8</v>
      </c>
      <c r="C1202">
        <v>678.36400000000003</v>
      </c>
      <c r="D1202">
        <v>15255.3</v>
      </c>
      <c r="E1202">
        <v>678.36400000000003</v>
      </c>
      <c r="F1202">
        <v>3645.59</v>
      </c>
      <c r="G1202">
        <v>678.36400000000003</v>
      </c>
      <c r="H1202">
        <v>7998.8</v>
      </c>
      <c r="I1202">
        <v>678.36400000000003</v>
      </c>
      <c r="J1202">
        <v>12519.9</v>
      </c>
      <c r="K1202">
        <v>3060.18</v>
      </c>
      <c r="L1202">
        <v>129658</v>
      </c>
    </row>
    <row r="1203" spans="1:12" x14ac:dyDescent="0.25">
      <c r="A1203">
        <v>677.33799999999997</v>
      </c>
      <c r="B1203">
        <v>17220.2</v>
      </c>
      <c r="C1203">
        <v>677.33799999999997</v>
      </c>
      <c r="D1203">
        <v>15343.2</v>
      </c>
      <c r="E1203">
        <v>677.33799999999997</v>
      </c>
      <c r="F1203">
        <v>3613.91</v>
      </c>
      <c r="G1203">
        <v>677.33799999999997</v>
      </c>
      <c r="H1203">
        <v>8025.54</v>
      </c>
      <c r="I1203">
        <v>677.33799999999997</v>
      </c>
      <c r="J1203">
        <v>12616.2</v>
      </c>
      <c r="K1203">
        <v>3059.51</v>
      </c>
      <c r="L1203">
        <v>129704</v>
      </c>
    </row>
    <row r="1204" spans="1:12" x14ac:dyDescent="0.25">
      <c r="A1204">
        <v>676.31200000000001</v>
      </c>
      <c r="B1204">
        <v>17268.7</v>
      </c>
      <c r="C1204">
        <v>676.31200000000001</v>
      </c>
      <c r="D1204">
        <v>15381.5</v>
      </c>
      <c r="E1204">
        <v>676.31200000000001</v>
      </c>
      <c r="F1204">
        <v>3631.7</v>
      </c>
      <c r="G1204">
        <v>676.31200000000001</v>
      </c>
      <c r="H1204">
        <v>7980.85</v>
      </c>
      <c r="I1204">
        <v>676.31200000000001</v>
      </c>
      <c r="J1204">
        <v>12623.7</v>
      </c>
      <c r="K1204">
        <v>3058.84</v>
      </c>
      <c r="L1204">
        <v>129887</v>
      </c>
    </row>
    <row r="1205" spans="1:12" x14ac:dyDescent="0.25">
      <c r="A1205">
        <v>675.28599999999994</v>
      </c>
      <c r="B1205">
        <v>17314.8</v>
      </c>
      <c r="C1205">
        <v>675.28599999999994</v>
      </c>
      <c r="D1205">
        <v>15454.9</v>
      </c>
      <c r="E1205">
        <v>675.28599999999994</v>
      </c>
      <c r="F1205">
        <v>3613.06</v>
      </c>
      <c r="G1205">
        <v>675.28599999999994</v>
      </c>
      <c r="H1205">
        <v>7956.91</v>
      </c>
      <c r="I1205">
        <v>675.28599999999994</v>
      </c>
      <c r="J1205">
        <v>12695.4</v>
      </c>
      <c r="K1205">
        <v>3058.17</v>
      </c>
      <c r="L1205">
        <v>130284</v>
      </c>
    </row>
    <row r="1206" spans="1:12" x14ac:dyDescent="0.25">
      <c r="A1206">
        <v>674.26</v>
      </c>
      <c r="B1206">
        <v>17468.2</v>
      </c>
      <c r="C1206">
        <v>674.26</v>
      </c>
      <c r="D1206">
        <v>15401.3</v>
      </c>
      <c r="E1206">
        <v>674.26</v>
      </c>
      <c r="F1206">
        <v>3587.7</v>
      </c>
      <c r="G1206">
        <v>674.26</v>
      </c>
      <c r="H1206">
        <v>8045.89</v>
      </c>
      <c r="I1206">
        <v>674.26</v>
      </c>
      <c r="J1206">
        <v>12775.9</v>
      </c>
      <c r="K1206">
        <v>3057.5</v>
      </c>
      <c r="L1206">
        <v>130684</v>
      </c>
    </row>
    <row r="1207" spans="1:12" x14ac:dyDescent="0.25">
      <c r="A1207">
        <v>673.23299999999995</v>
      </c>
      <c r="B1207">
        <v>17616.099999999999</v>
      </c>
      <c r="C1207">
        <v>673.23299999999995</v>
      </c>
      <c r="D1207">
        <v>15444.9</v>
      </c>
      <c r="E1207">
        <v>673.23299999999995</v>
      </c>
      <c r="F1207">
        <v>3595.66</v>
      </c>
      <c r="G1207">
        <v>673.23299999999995</v>
      </c>
      <c r="H1207">
        <v>8038.7</v>
      </c>
      <c r="I1207">
        <v>673.23299999999995</v>
      </c>
      <c r="J1207">
        <v>12853.9</v>
      </c>
      <c r="K1207">
        <v>3056.83</v>
      </c>
      <c r="L1207">
        <v>130893</v>
      </c>
    </row>
    <row r="1208" spans="1:12" x14ac:dyDescent="0.25">
      <c r="A1208">
        <v>672.20699999999999</v>
      </c>
      <c r="B1208">
        <v>17762.5</v>
      </c>
      <c r="C1208">
        <v>672.20699999999999</v>
      </c>
      <c r="D1208">
        <v>15533.9</v>
      </c>
      <c r="E1208">
        <v>672.20699999999999</v>
      </c>
      <c r="F1208">
        <v>3640.7</v>
      </c>
      <c r="G1208">
        <v>672.20699999999999</v>
      </c>
      <c r="H1208">
        <v>8044.89</v>
      </c>
      <c r="I1208">
        <v>672.20699999999999</v>
      </c>
      <c r="J1208">
        <v>12930.4</v>
      </c>
      <c r="K1208">
        <v>3056.16</v>
      </c>
      <c r="L1208">
        <v>130972</v>
      </c>
    </row>
    <row r="1209" spans="1:12" x14ac:dyDescent="0.25">
      <c r="A1209">
        <v>671.18</v>
      </c>
      <c r="B1209">
        <v>17969.099999999999</v>
      </c>
      <c r="C1209">
        <v>671.18</v>
      </c>
      <c r="D1209">
        <v>15569.2</v>
      </c>
      <c r="E1209">
        <v>671.18</v>
      </c>
      <c r="F1209">
        <v>3709.84</v>
      </c>
      <c r="G1209">
        <v>671.18</v>
      </c>
      <c r="H1209">
        <v>8048.58</v>
      </c>
      <c r="I1209">
        <v>671.18</v>
      </c>
      <c r="J1209">
        <v>13041.2</v>
      </c>
      <c r="K1209">
        <v>3055.49</v>
      </c>
      <c r="L1209">
        <v>131217</v>
      </c>
    </row>
    <row r="1210" spans="1:12" x14ac:dyDescent="0.25">
      <c r="A1210">
        <v>670.15300000000002</v>
      </c>
      <c r="B1210">
        <v>18149.599999999999</v>
      </c>
      <c r="C1210">
        <v>670.15300000000002</v>
      </c>
      <c r="D1210">
        <v>15639</v>
      </c>
      <c r="E1210">
        <v>670.15300000000002</v>
      </c>
      <c r="F1210">
        <v>3735.45</v>
      </c>
      <c r="G1210">
        <v>670.15300000000002</v>
      </c>
      <c r="H1210">
        <v>8052.36</v>
      </c>
      <c r="I1210">
        <v>670.15300000000002</v>
      </c>
      <c r="J1210">
        <v>13064.1</v>
      </c>
      <c r="K1210">
        <v>3054.81</v>
      </c>
      <c r="L1210">
        <v>131526</v>
      </c>
    </row>
    <row r="1211" spans="1:12" x14ac:dyDescent="0.25">
      <c r="A1211">
        <v>669.12599999999998</v>
      </c>
      <c r="B1211">
        <v>18249</v>
      </c>
      <c r="C1211">
        <v>669.12599999999998</v>
      </c>
      <c r="D1211">
        <v>15804.2</v>
      </c>
      <c r="E1211">
        <v>669.12599999999998</v>
      </c>
      <c r="F1211">
        <v>3732.48</v>
      </c>
      <c r="G1211">
        <v>669.12599999999998</v>
      </c>
      <c r="H1211">
        <v>8092.33</v>
      </c>
      <c r="I1211">
        <v>669.12599999999998</v>
      </c>
      <c r="J1211">
        <v>13124.9</v>
      </c>
      <c r="K1211">
        <v>3054.14</v>
      </c>
      <c r="L1211">
        <v>131533</v>
      </c>
    </row>
    <row r="1212" spans="1:12" x14ac:dyDescent="0.25">
      <c r="A1212">
        <v>668.09900000000005</v>
      </c>
      <c r="B1212">
        <v>18314.2</v>
      </c>
      <c r="C1212">
        <v>668.09900000000005</v>
      </c>
      <c r="D1212">
        <v>15963.8</v>
      </c>
      <c r="E1212">
        <v>668.09900000000005</v>
      </c>
      <c r="F1212">
        <v>3771.82</v>
      </c>
      <c r="G1212">
        <v>668.09900000000005</v>
      </c>
      <c r="H1212">
        <v>8036.36</v>
      </c>
      <c r="I1212">
        <v>668.09900000000005</v>
      </c>
      <c r="J1212">
        <v>13250</v>
      </c>
      <c r="K1212">
        <v>3053.47</v>
      </c>
      <c r="L1212">
        <v>131505</v>
      </c>
    </row>
    <row r="1213" spans="1:12" x14ac:dyDescent="0.25">
      <c r="A1213">
        <v>667.07100000000003</v>
      </c>
      <c r="B1213">
        <v>18433.2</v>
      </c>
      <c r="C1213">
        <v>667.07100000000003</v>
      </c>
      <c r="D1213">
        <v>16113.3</v>
      </c>
      <c r="E1213">
        <v>667.07100000000003</v>
      </c>
      <c r="F1213">
        <v>3812.09</v>
      </c>
      <c r="G1213">
        <v>667.07100000000003</v>
      </c>
      <c r="H1213">
        <v>8011.55</v>
      </c>
      <c r="I1213">
        <v>667.07100000000003</v>
      </c>
      <c r="J1213">
        <v>13397.8</v>
      </c>
      <c r="K1213">
        <v>3052.8</v>
      </c>
      <c r="L1213">
        <v>131744</v>
      </c>
    </row>
    <row r="1214" spans="1:12" x14ac:dyDescent="0.25">
      <c r="A1214">
        <v>666.04399999999998</v>
      </c>
      <c r="B1214">
        <v>18497.099999999999</v>
      </c>
      <c r="C1214">
        <v>666.04399999999998</v>
      </c>
      <c r="D1214">
        <v>16231.6</v>
      </c>
      <c r="E1214">
        <v>666.04399999999998</v>
      </c>
      <c r="F1214">
        <v>3878.76</v>
      </c>
      <c r="G1214">
        <v>666.04399999999998</v>
      </c>
      <c r="H1214">
        <v>7952.45</v>
      </c>
      <c r="I1214">
        <v>666.04399999999998</v>
      </c>
      <c r="J1214">
        <v>13436.9</v>
      </c>
      <c r="K1214">
        <v>3052.13</v>
      </c>
      <c r="L1214">
        <v>132136</v>
      </c>
    </row>
    <row r="1215" spans="1:12" x14ac:dyDescent="0.25">
      <c r="A1215">
        <v>665.01599999999996</v>
      </c>
      <c r="B1215">
        <v>18510.7</v>
      </c>
      <c r="C1215">
        <v>665.01599999999996</v>
      </c>
      <c r="D1215">
        <v>16320</v>
      </c>
      <c r="E1215">
        <v>665.01599999999996</v>
      </c>
      <c r="F1215">
        <v>3957.83</v>
      </c>
      <c r="G1215">
        <v>665.01599999999996</v>
      </c>
      <c r="H1215">
        <v>7978.51</v>
      </c>
      <c r="I1215">
        <v>665.01599999999996</v>
      </c>
      <c r="J1215">
        <v>13482.9</v>
      </c>
      <c r="K1215">
        <v>3051.46</v>
      </c>
      <c r="L1215">
        <v>132427</v>
      </c>
    </row>
    <row r="1216" spans="1:12" x14ac:dyDescent="0.25">
      <c r="A1216">
        <v>663.98800000000006</v>
      </c>
      <c r="B1216">
        <v>18568.8</v>
      </c>
      <c r="C1216">
        <v>663.98800000000006</v>
      </c>
      <c r="D1216">
        <v>16385.2</v>
      </c>
      <c r="E1216">
        <v>663.98800000000006</v>
      </c>
      <c r="F1216">
        <v>4070.21</v>
      </c>
      <c r="G1216">
        <v>663.98800000000006</v>
      </c>
      <c r="H1216">
        <v>8052.49</v>
      </c>
      <c r="I1216">
        <v>663.98800000000006</v>
      </c>
      <c r="J1216">
        <v>13542.4</v>
      </c>
      <c r="K1216">
        <v>3050.78</v>
      </c>
      <c r="L1216">
        <v>132647</v>
      </c>
    </row>
    <row r="1217" spans="1:12" x14ac:dyDescent="0.25">
      <c r="A1217">
        <v>662.96</v>
      </c>
      <c r="B1217">
        <v>18622.400000000001</v>
      </c>
      <c r="C1217">
        <v>662.96</v>
      </c>
      <c r="D1217">
        <v>16523.900000000001</v>
      </c>
      <c r="E1217">
        <v>662.96</v>
      </c>
      <c r="F1217">
        <v>4106.33</v>
      </c>
      <c r="G1217">
        <v>662.96</v>
      </c>
      <c r="H1217">
        <v>8065.97</v>
      </c>
      <c r="I1217">
        <v>662.96</v>
      </c>
      <c r="J1217">
        <v>13623.5</v>
      </c>
      <c r="K1217">
        <v>3050.11</v>
      </c>
      <c r="L1217">
        <v>132727</v>
      </c>
    </row>
    <row r="1218" spans="1:12" x14ac:dyDescent="0.25">
      <c r="A1218">
        <v>661.93200000000002</v>
      </c>
      <c r="B1218">
        <v>18592.5</v>
      </c>
      <c r="C1218">
        <v>661.93200000000002</v>
      </c>
      <c r="D1218">
        <v>16619.8</v>
      </c>
      <c r="E1218">
        <v>661.93200000000002</v>
      </c>
      <c r="F1218">
        <v>4120</v>
      </c>
      <c r="G1218">
        <v>661.93200000000002</v>
      </c>
      <c r="H1218">
        <v>8078.63</v>
      </c>
      <c r="I1218">
        <v>661.93200000000002</v>
      </c>
      <c r="J1218">
        <v>13693.3</v>
      </c>
      <c r="K1218">
        <v>3049.44</v>
      </c>
      <c r="L1218">
        <v>132933</v>
      </c>
    </row>
    <row r="1219" spans="1:12" x14ac:dyDescent="0.25">
      <c r="A1219">
        <v>660.904</v>
      </c>
      <c r="B1219">
        <v>18644.400000000001</v>
      </c>
      <c r="C1219">
        <v>660.904</v>
      </c>
      <c r="D1219">
        <v>16740.3</v>
      </c>
      <c r="E1219">
        <v>660.904</v>
      </c>
      <c r="F1219">
        <v>4103.92</v>
      </c>
      <c r="G1219">
        <v>660.904</v>
      </c>
      <c r="H1219">
        <v>8113.36</v>
      </c>
      <c r="I1219">
        <v>660.904</v>
      </c>
      <c r="J1219">
        <v>13684.3</v>
      </c>
      <c r="K1219">
        <v>3048.77</v>
      </c>
      <c r="L1219">
        <v>132975</v>
      </c>
    </row>
    <row r="1220" spans="1:12" x14ac:dyDescent="0.25">
      <c r="A1220">
        <v>659.875</v>
      </c>
      <c r="B1220">
        <v>18742.3</v>
      </c>
      <c r="C1220">
        <v>659.875</v>
      </c>
      <c r="D1220">
        <v>16803</v>
      </c>
      <c r="E1220">
        <v>659.875</v>
      </c>
      <c r="F1220">
        <v>4109.0600000000004</v>
      </c>
      <c r="G1220">
        <v>659.875</v>
      </c>
      <c r="H1220">
        <v>8129.25</v>
      </c>
      <c r="I1220">
        <v>659.875</v>
      </c>
      <c r="J1220">
        <v>13672.6</v>
      </c>
      <c r="K1220">
        <v>3048.1</v>
      </c>
      <c r="L1220">
        <v>133312</v>
      </c>
    </row>
    <row r="1221" spans="1:12" x14ac:dyDescent="0.25">
      <c r="A1221">
        <v>658.84699999999998</v>
      </c>
      <c r="B1221">
        <v>18812.599999999999</v>
      </c>
      <c r="C1221">
        <v>658.84699999999998</v>
      </c>
      <c r="D1221">
        <v>16864.400000000001</v>
      </c>
      <c r="E1221">
        <v>658.84699999999998</v>
      </c>
      <c r="F1221">
        <v>4045.87</v>
      </c>
      <c r="G1221">
        <v>658.84699999999998</v>
      </c>
      <c r="H1221">
        <v>8125.63</v>
      </c>
      <c r="I1221">
        <v>658.84699999999998</v>
      </c>
      <c r="J1221">
        <v>13658.1</v>
      </c>
      <c r="K1221">
        <v>3047.42</v>
      </c>
      <c r="L1221">
        <v>133603</v>
      </c>
    </row>
    <row r="1222" spans="1:12" x14ac:dyDescent="0.25">
      <c r="A1222">
        <v>657.81799999999998</v>
      </c>
      <c r="B1222">
        <v>18941.599999999999</v>
      </c>
      <c r="C1222">
        <v>657.81799999999998</v>
      </c>
      <c r="D1222">
        <v>16956</v>
      </c>
      <c r="E1222">
        <v>657.81799999999998</v>
      </c>
      <c r="F1222">
        <v>3975.61</v>
      </c>
      <c r="G1222">
        <v>657.81799999999998</v>
      </c>
      <c r="H1222">
        <v>8100.61</v>
      </c>
      <c r="I1222">
        <v>657.81799999999998</v>
      </c>
      <c r="J1222">
        <v>13736.6</v>
      </c>
      <c r="K1222">
        <v>3046.75</v>
      </c>
      <c r="L1222">
        <v>133827</v>
      </c>
    </row>
    <row r="1223" spans="1:12" x14ac:dyDescent="0.25">
      <c r="A1223">
        <v>656.78899999999999</v>
      </c>
      <c r="B1223">
        <v>19041.400000000001</v>
      </c>
      <c r="C1223">
        <v>656.78899999999999</v>
      </c>
      <c r="D1223">
        <v>17045.2</v>
      </c>
      <c r="E1223">
        <v>656.78899999999999</v>
      </c>
      <c r="F1223">
        <v>3958.15</v>
      </c>
      <c r="G1223">
        <v>656.78899999999999</v>
      </c>
      <c r="H1223">
        <v>8144.47</v>
      </c>
      <c r="I1223">
        <v>656.78899999999999</v>
      </c>
      <c r="J1223">
        <v>13782.6</v>
      </c>
      <c r="K1223">
        <v>3046.08</v>
      </c>
      <c r="L1223">
        <v>133824</v>
      </c>
    </row>
    <row r="1224" spans="1:12" x14ac:dyDescent="0.25">
      <c r="A1224">
        <v>655.76</v>
      </c>
      <c r="B1224">
        <v>19162.099999999999</v>
      </c>
      <c r="C1224">
        <v>655.76</v>
      </c>
      <c r="D1224">
        <v>17123.400000000001</v>
      </c>
      <c r="E1224">
        <v>655.76</v>
      </c>
      <c r="F1224">
        <v>3989.27</v>
      </c>
      <c r="G1224">
        <v>655.76</v>
      </c>
      <c r="H1224">
        <v>8205.65</v>
      </c>
      <c r="I1224">
        <v>655.76</v>
      </c>
      <c r="J1224">
        <v>13853.9</v>
      </c>
      <c r="K1224">
        <v>3045.41</v>
      </c>
      <c r="L1224">
        <v>133907</v>
      </c>
    </row>
    <row r="1225" spans="1:12" x14ac:dyDescent="0.25">
      <c r="A1225">
        <v>654.73</v>
      </c>
      <c r="B1225">
        <v>19323.5</v>
      </c>
      <c r="C1225">
        <v>654.73</v>
      </c>
      <c r="D1225">
        <v>17212.900000000001</v>
      </c>
      <c r="E1225">
        <v>654.73</v>
      </c>
      <c r="F1225">
        <v>3980.14</v>
      </c>
      <c r="G1225">
        <v>654.73</v>
      </c>
      <c r="H1225">
        <v>8194.94</v>
      </c>
      <c r="I1225">
        <v>654.73</v>
      </c>
      <c r="J1225">
        <v>13937.7</v>
      </c>
      <c r="K1225">
        <v>3044.73</v>
      </c>
      <c r="L1225">
        <v>134116</v>
      </c>
    </row>
    <row r="1226" spans="1:12" x14ac:dyDescent="0.25">
      <c r="A1226">
        <v>653.70100000000002</v>
      </c>
      <c r="B1226">
        <v>19493.3</v>
      </c>
      <c r="C1226">
        <v>653.70100000000002</v>
      </c>
      <c r="D1226">
        <v>17299.7</v>
      </c>
      <c r="E1226">
        <v>653.70100000000002</v>
      </c>
      <c r="F1226">
        <v>3956.98</v>
      </c>
      <c r="G1226">
        <v>653.70100000000002</v>
      </c>
      <c r="H1226">
        <v>8193.51</v>
      </c>
      <c r="I1226">
        <v>653.70100000000002</v>
      </c>
      <c r="J1226">
        <v>13998.2</v>
      </c>
      <c r="K1226">
        <v>3044.06</v>
      </c>
      <c r="L1226">
        <v>134095</v>
      </c>
    </row>
    <row r="1227" spans="1:12" x14ac:dyDescent="0.25">
      <c r="A1227">
        <v>652.67100000000005</v>
      </c>
      <c r="B1227">
        <v>19624.099999999999</v>
      </c>
      <c r="C1227">
        <v>652.67100000000005</v>
      </c>
      <c r="D1227">
        <v>17413</v>
      </c>
      <c r="E1227">
        <v>652.67100000000005</v>
      </c>
      <c r="F1227">
        <v>3956.38</v>
      </c>
      <c r="G1227">
        <v>652.67100000000005</v>
      </c>
      <c r="H1227">
        <v>8186.99</v>
      </c>
      <c r="I1227">
        <v>652.67100000000005</v>
      </c>
      <c r="J1227">
        <v>14075</v>
      </c>
      <c r="K1227">
        <v>3043.39</v>
      </c>
      <c r="L1227">
        <v>134195</v>
      </c>
    </row>
    <row r="1228" spans="1:12" x14ac:dyDescent="0.25">
      <c r="A1228">
        <v>651.64099999999996</v>
      </c>
      <c r="B1228">
        <v>19665.5</v>
      </c>
      <c r="C1228">
        <v>651.64099999999996</v>
      </c>
      <c r="D1228">
        <v>17506.3</v>
      </c>
      <c r="E1228">
        <v>651.64099999999996</v>
      </c>
      <c r="F1228">
        <v>3931.82</v>
      </c>
      <c r="G1228">
        <v>651.64099999999996</v>
      </c>
      <c r="H1228">
        <v>8133.59</v>
      </c>
      <c r="I1228">
        <v>651.64099999999996</v>
      </c>
      <c r="J1228">
        <v>14221.5</v>
      </c>
      <c r="K1228">
        <v>3042.71</v>
      </c>
      <c r="L1228">
        <v>134525</v>
      </c>
    </row>
    <row r="1229" spans="1:12" x14ac:dyDescent="0.25">
      <c r="A1229">
        <v>650.61099999999999</v>
      </c>
      <c r="B1229">
        <v>19814.900000000001</v>
      </c>
      <c r="C1229">
        <v>650.61099999999999</v>
      </c>
      <c r="D1229">
        <v>17607</v>
      </c>
      <c r="E1229">
        <v>650.61099999999999</v>
      </c>
      <c r="F1229">
        <v>3963.19</v>
      </c>
      <c r="G1229">
        <v>650.61099999999999</v>
      </c>
      <c r="H1229">
        <v>8198.66</v>
      </c>
      <c r="I1229">
        <v>650.61099999999999</v>
      </c>
      <c r="J1229">
        <v>14326.2</v>
      </c>
      <c r="K1229">
        <v>3042.04</v>
      </c>
      <c r="L1229">
        <v>134906</v>
      </c>
    </row>
    <row r="1230" spans="1:12" x14ac:dyDescent="0.25">
      <c r="A1230">
        <v>649.58100000000002</v>
      </c>
      <c r="B1230">
        <v>19842.7</v>
      </c>
      <c r="C1230">
        <v>649.58100000000002</v>
      </c>
      <c r="D1230">
        <v>17624.5</v>
      </c>
      <c r="E1230">
        <v>649.58100000000002</v>
      </c>
      <c r="F1230">
        <v>4004.95</v>
      </c>
      <c r="G1230">
        <v>649.58100000000002</v>
      </c>
      <c r="H1230">
        <v>8200.93</v>
      </c>
      <c r="I1230">
        <v>649.58100000000002</v>
      </c>
      <c r="J1230">
        <v>14358.1</v>
      </c>
      <c r="K1230">
        <v>3041.37</v>
      </c>
      <c r="L1230">
        <v>135179</v>
      </c>
    </row>
    <row r="1231" spans="1:12" x14ac:dyDescent="0.25">
      <c r="A1231">
        <v>648.55100000000004</v>
      </c>
      <c r="B1231">
        <v>19872.099999999999</v>
      </c>
      <c r="C1231">
        <v>648.55100000000004</v>
      </c>
      <c r="D1231">
        <v>17641.599999999999</v>
      </c>
      <c r="E1231">
        <v>648.55100000000004</v>
      </c>
      <c r="F1231">
        <v>4024.32</v>
      </c>
      <c r="G1231">
        <v>648.55100000000004</v>
      </c>
      <c r="H1231">
        <v>8260.9599999999991</v>
      </c>
      <c r="I1231">
        <v>648.55100000000004</v>
      </c>
      <c r="J1231">
        <v>14439.2</v>
      </c>
      <c r="K1231">
        <v>3040.69</v>
      </c>
      <c r="L1231">
        <v>135423</v>
      </c>
    </row>
    <row r="1232" spans="1:12" x14ac:dyDescent="0.25">
      <c r="A1232">
        <v>647.52</v>
      </c>
      <c r="B1232">
        <v>19928.099999999999</v>
      </c>
      <c r="C1232">
        <v>647.52</v>
      </c>
      <c r="D1232">
        <v>17743</v>
      </c>
      <c r="E1232">
        <v>647.52</v>
      </c>
      <c r="F1232">
        <v>4130.43</v>
      </c>
      <c r="G1232">
        <v>647.52</v>
      </c>
      <c r="H1232">
        <v>8234.59</v>
      </c>
      <c r="I1232">
        <v>647.52</v>
      </c>
      <c r="J1232">
        <v>14489.8</v>
      </c>
      <c r="K1232">
        <v>3040.02</v>
      </c>
      <c r="L1232">
        <v>135614</v>
      </c>
    </row>
    <row r="1233" spans="1:12" x14ac:dyDescent="0.25">
      <c r="A1233">
        <v>646.49</v>
      </c>
      <c r="B1233">
        <v>19994.599999999999</v>
      </c>
      <c r="C1233">
        <v>646.49</v>
      </c>
      <c r="D1233">
        <v>17924.7</v>
      </c>
      <c r="E1233">
        <v>646.49</v>
      </c>
      <c r="F1233">
        <v>4118.13</v>
      </c>
      <c r="G1233">
        <v>646.49</v>
      </c>
      <c r="H1233">
        <v>8199.0300000000007</v>
      </c>
      <c r="I1233">
        <v>646.49</v>
      </c>
      <c r="J1233">
        <v>14572.2</v>
      </c>
      <c r="K1233">
        <v>3039.35</v>
      </c>
      <c r="L1233">
        <v>135673</v>
      </c>
    </row>
    <row r="1234" spans="1:12" x14ac:dyDescent="0.25">
      <c r="A1234">
        <v>645.45899999999995</v>
      </c>
      <c r="B1234">
        <v>20017.400000000001</v>
      </c>
      <c r="C1234">
        <v>645.45899999999995</v>
      </c>
      <c r="D1234">
        <v>18059.2</v>
      </c>
      <c r="E1234">
        <v>645.45899999999995</v>
      </c>
      <c r="F1234">
        <v>4117.7</v>
      </c>
      <c r="G1234">
        <v>645.45899999999995</v>
      </c>
      <c r="H1234">
        <v>8115.41</v>
      </c>
      <c r="I1234">
        <v>645.45899999999995</v>
      </c>
      <c r="J1234">
        <v>14587.5</v>
      </c>
      <c r="K1234">
        <v>3038.67</v>
      </c>
      <c r="L1234">
        <v>135796</v>
      </c>
    </row>
    <row r="1235" spans="1:12" x14ac:dyDescent="0.25">
      <c r="A1235">
        <v>644.428</v>
      </c>
      <c r="B1235">
        <v>20129.8</v>
      </c>
      <c r="C1235">
        <v>644.428</v>
      </c>
      <c r="D1235">
        <v>18147.8</v>
      </c>
      <c r="E1235">
        <v>644.428</v>
      </c>
      <c r="F1235">
        <v>4165.72</v>
      </c>
      <c r="G1235">
        <v>644.428</v>
      </c>
      <c r="H1235">
        <v>8136.81</v>
      </c>
      <c r="I1235">
        <v>644.428</v>
      </c>
      <c r="J1235">
        <v>14563</v>
      </c>
      <c r="K1235">
        <v>3038</v>
      </c>
      <c r="L1235">
        <v>135850</v>
      </c>
    </row>
    <row r="1236" spans="1:12" x14ac:dyDescent="0.25">
      <c r="A1236">
        <v>643.39700000000005</v>
      </c>
      <c r="B1236">
        <v>20249.7</v>
      </c>
      <c r="C1236">
        <v>643.39700000000005</v>
      </c>
      <c r="D1236">
        <v>18254.3</v>
      </c>
      <c r="E1236">
        <v>643.39700000000005</v>
      </c>
      <c r="F1236">
        <v>4128.74</v>
      </c>
      <c r="G1236">
        <v>643.39700000000005</v>
      </c>
      <c r="H1236">
        <v>8041.75</v>
      </c>
      <c r="I1236">
        <v>643.39700000000005</v>
      </c>
      <c r="J1236">
        <v>14581.4</v>
      </c>
      <c r="K1236">
        <v>3037.33</v>
      </c>
      <c r="L1236">
        <v>135979</v>
      </c>
    </row>
    <row r="1237" spans="1:12" x14ac:dyDescent="0.25">
      <c r="A1237">
        <v>642.36599999999999</v>
      </c>
      <c r="B1237">
        <v>20367.5</v>
      </c>
      <c r="C1237">
        <v>642.36599999999999</v>
      </c>
      <c r="D1237">
        <v>18363.599999999999</v>
      </c>
      <c r="E1237">
        <v>642.36599999999999</v>
      </c>
      <c r="F1237">
        <v>4110.3500000000004</v>
      </c>
      <c r="G1237">
        <v>642.36599999999999</v>
      </c>
      <c r="H1237">
        <v>7960.95</v>
      </c>
      <c r="I1237">
        <v>642.36599999999999</v>
      </c>
      <c r="J1237">
        <v>14648.2</v>
      </c>
      <c r="K1237">
        <v>3036.65</v>
      </c>
      <c r="L1237">
        <v>136133</v>
      </c>
    </row>
    <row r="1238" spans="1:12" x14ac:dyDescent="0.25">
      <c r="A1238">
        <v>641.33399999999995</v>
      </c>
      <c r="B1238">
        <v>20488.900000000001</v>
      </c>
      <c r="C1238">
        <v>641.33399999999995</v>
      </c>
      <c r="D1238">
        <v>18498.5</v>
      </c>
      <c r="E1238">
        <v>641.33399999999995</v>
      </c>
      <c r="F1238">
        <v>4109.71</v>
      </c>
      <c r="G1238">
        <v>641.33399999999995</v>
      </c>
      <c r="H1238">
        <v>7986.56</v>
      </c>
      <c r="I1238">
        <v>641.33399999999995</v>
      </c>
      <c r="J1238">
        <v>14754.4</v>
      </c>
      <c r="K1238">
        <v>3035.98</v>
      </c>
      <c r="L1238">
        <v>136254</v>
      </c>
    </row>
    <row r="1239" spans="1:12" x14ac:dyDescent="0.25">
      <c r="A1239">
        <v>640.30200000000002</v>
      </c>
      <c r="B1239">
        <v>20545</v>
      </c>
      <c r="C1239">
        <v>640.30200000000002</v>
      </c>
      <c r="D1239">
        <v>18629.599999999999</v>
      </c>
      <c r="E1239">
        <v>640.30200000000002</v>
      </c>
      <c r="F1239">
        <v>4123.71</v>
      </c>
      <c r="G1239">
        <v>640.30200000000002</v>
      </c>
      <c r="H1239">
        <v>8047.23</v>
      </c>
      <c r="I1239">
        <v>640.30200000000002</v>
      </c>
      <c r="J1239">
        <v>14811.5</v>
      </c>
      <c r="K1239">
        <v>3035.3</v>
      </c>
      <c r="L1239">
        <v>136355</v>
      </c>
    </row>
    <row r="1240" spans="1:12" x14ac:dyDescent="0.25">
      <c r="A1240">
        <v>639.27099999999996</v>
      </c>
      <c r="B1240">
        <v>20574.099999999999</v>
      </c>
      <c r="C1240">
        <v>639.27099999999996</v>
      </c>
      <c r="D1240">
        <v>18795.599999999999</v>
      </c>
      <c r="E1240">
        <v>639.27099999999996</v>
      </c>
      <c r="F1240">
        <v>4182.57</v>
      </c>
      <c r="G1240">
        <v>639.27099999999996</v>
      </c>
      <c r="H1240">
        <v>8067.67</v>
      </c>
      <c r="I1240">
        <v>639.27099999999996</v>
      </c>
      <c r="J1240">
        <v>14863.2</v>
      </c>
      <c r="K1240">
        <v>3034.63</v>
      </c>
      <c r="L1240">
        <v>136563</v>
      </c>
    </row>
    <row r="1241" spans="1:12" x14ac:dyDescent="0.25">
      <c r="A1241">
        <v>638.23900000000003</v>
      </c>
      <c r="B1241">
        <v>20717.099999999999</v>
      </c>
      <c r="C1241">
        <v>638.23900000000003</v>
      </c>
      <c r="D1241">
        <v>18922.8</v>
      </c>
      <c r="E1241">
        <v>638.23900000000003</v>
      </c>
      <c r="F1241">
        <v>4196.1099999999997</v>
      </c>
      <c r="G1241">
        <v>638.23900000000003</v>
      </c>
      <c r="H1241">
        <v>8047.99</v>
      </c>
      <c r="I1241">
        <v>638.23900000000003</v>
      </c>
      <c r="J1241">
        <v>14893.6</v>
      </c>
      <c r="K1241">
        <v>3033.96</v>
      </c>
      <c r="L1241">
        <v>136886</v>
      </c>
    </row>
    <row r="1242" spans="1:12" x14ac:dyDescent="0.25">
      <c r="A1242">
        <v>637.20699999999999</v>
      </c>
      <c r="B1242">
        <v>20866.5</v>
      </c>
      <c r="C1242">
        <v>637.20699999999999</v>
      </c>
      <c r="D1242">
        <v>19073.2</v>
      </c>
      <c r="E1242">
        <v>637.20699999999999</v>
      </c>
      <c r="F1242">
        <v>4188.9799999999996</v>
      </c>
      <c r="G1242">
        <v>637.20699999999999</v>
      </c>
      <c r="H1242">
        <v>8087.16</v>
      </c>
      <c r="I1242">
        <v>637.20699999999999</v>
      </c>
      <c r="J1242">
        <v>14914.1</v>
      </c>
      <c r="K1242">
        <v>3033.28</v>
      </c>
      <c r="L1242">
        <v>137038</v>
      </c>
    </row>
    <row r="1243" spans="1:12" x14ac:dyDescent="0.25">
      <c r="A1243">
        <v>636.17399999999998</v>
      </c>
      <c r="B1243">
        <v>20969.3</v>
      </c>
      <c r="C1243">
        <v>636.17399999999998</v>
      </c>
      <c r="D1243">
        <v>19179.7</v>
      </c>
      <c r="E1243">
        <v>636.17399999999998</v>
      </c>
      <c r="F1243">
        <v>4195.6400000000003</v>
      </c>
      <c r="G1243">
        <v>636.17399999999998</v>
      </c>
      <c r="H1243">
        <v>8140.01</v>
      </c>
      <c r="I1243">
        <v>636.17399999999998</v>
      </c>
      <c r="J1243">
        <v>15009.4</v>
      </c>
      <c r="K1243">
        <v>3032.61</v>
      </c>
      <c r="L1243">
        <v>137254</v>
      </c>
    </row>
    <row r="1244" spans="1:12" x14ac:dyDescent="0.25">
      <c r="A1244">
        <v>635.14200000000005</v>
      </c>
      <c r="B1244">
        <v>21019.4</v>
      </c>
      <c r="C1244">
        <v>635.14200000000005</v>
      </c>
      <c r="D1244">
        <v>19240.599999999999</v>
      </c>
      <c r="E1244">
        <v>635.14200000000005</v>
      </c>
      <c r="F1244">
        <v>4185.79</v>
      </c>
      <c r="G1244">
        <v>635.14200000000005</v>
      </c>
      <c r="H1244">
        <v>8198.4</v>
      </c>
      <c r="I1244">
        <v>635.14200000000005</v>
      </c>
      <c r="J1244">
        <v>15162.5</v>
      </c>
      <c r="K1244">
        <v>3031.93</v>
      </c>
      <c r="L1244">
        <v>137611</v>
      </c>
    </row>
    <row r="1245" spans="1:12" x14ac:dyDescent="0.25">
      <c r="A1245">
        <v>634.10900000000004</v>
      </c>
      <c r="B1245">
        <v>21181.1</v>
      </c>
      <c r="C1245">
        <v>634.10900000000004</v>
      </c>
      <c r="D1245">
        <v>19272.599999999999</v>
      </c>
      <c r="E1245">
        <v>634.10900000000004</v>
      </c>
      <c r="F1245">
        <v>4216.3</v>
      </c>
      <c r="G1245">
        <v>634.10900000000004</v>
      </c>
      <c r="H1245">
        <v>8214.7900000000009</v>
      </c>
      <c r="I1245">
        <v>634.10900000000004</v>
      </c>
      <c r="J1245">
        <v>15274.6</v>
      </c>
      <c r="K1245">
        <v>3031.26</v>
      </c>
      <c r="L1245">
        <v>137931</v>
      </c>
    </row>
    <row r="1246" spans="1:12" x14ac:dyDescent="0.25">
      <c r="A1246">
        <v>633.077</v>
      </c>
      <c r="B1246">
        <v>21280.1</v>
      </c>
      <c r="C1246">
        <v>633.077</v>
      </c>
      <c r="D1246">
        <v>19265.2</v>
      </c>
      <c r="E1246">
        <v>633.077</v>
      </c>
      <c r="F1246">
        <v>4185.29</v>
      </c>
      <c r="G1246">
        <v>633.077</v>
      </c>
      <c r="H1246">
        <v>8176.94</v>
      </c>
      <c r="I1246">
        <v>633.077</v>
      </c>
      <c r="J1246">
        <v>15394.9</v>
      </c>
      <c r="K1246">
        <v>3030.58</v>
      </c>
      <c r="L1246">
        <v>138075</v>
      </c>
    </row>
    <row r="1247" spans="1:12" x14ac:dyDescent="0.25">
      <c r="A1247">
        <v>632.04399999999998</v>
      </c>
      <c r="B1247">
        <v>21325.5</v>
      </c>
      <c r="C1247">
        <v>632.04399999999998</v>
      </c>
      <c r="D1247">
        <v>19355.2</v>
      </c>
      <c r="E1247">
        <v>632.04399999999998</v>
      </c>
      <c r="F1247">
        <v>4170.2</v>
      </c>
      <c r="G1247">
        <v>632.04399999999998</v>
      </c>
      <c r="H1247">
        <v>8231.98</v>
      </c>
      <c r="I1247">
        <v>632.04399999999998</v>
      </c>
      <c r="J1247">
        <v>15566.8</v>
      </c>
      <c r="K1247">
        <v>3029.91</v>
      </c>
      <c r="L1247">
        <v>138309</v>
      </c>
    </row>
    <row r="1248" spans="1:12" x14ac:dyDescent="0.25">
      <c r="A1248">
        <v>631.01099999999997</v>
      </c>
      <c r="B1248">
        <v>21425.5</v>
      </c>
      <c r="C1248">
        <v>631.01099999999997</v>
      </c>
      <c r="D1248">
        <v>19474.5</v>
      </c>
      <c r="E1248">
        <v>631.01099999999997</v>
      </c>
      <c r="F1248">
        <v>4256.38</v>
      </c>
      <c r="G1248">
        <v>631.01099999999997</v>
      </c>
      <c r="H1248">
        <v>8189.22</v>
      </c>
      <c r="I1248">
        <v>631.01099999999997</v>
      </c>
      <c r="J1248">
        <v>15649.8</v>
      </c>
      <c r="K1248">
        <v>3029.23</v>
      </c>
      <c r="L1248">
        <v>138575</v>
      </c>
    </row>
    <row r="1249" spans="1:12" x14ac:dyDescent="0.25">
      <c r="A1249">
        <v>629.97699999999998</v>
      </c>
      <c r="B1249">
        <v>21552</v>
      </c>
      <c r="C1249">
        <v>629.97699999999998</v>
      </c>
      <c r="D1249">
        <v>19589.8</v>
      </c>
      <c r="E1249">
        <v>629.97699999999998</v>
      </c>
      <c r="F1249">
        <v>4226.3500000000004</v>
      </c>
      <c r="G1249">
        <v>629.97699999999998</v>
      </c>
      <c r="H1249">
        <v>8158.72</v>
      </c>
      <c r="I1249">
        <v>629.97699999999998</v>
      </c>
      <c r="J1249">
        <v>15763.5</v>
      </c>
      <c r="K1249">
        <v>3028.56</v>
      </c>
      <c r="L1249">
        <v>138808</v>
      </c>
    </row>
    <row r="1250" spans="1:12" x14ac:dyDescent="0.25">
      <c r="A1250">
        <v>628.94399999999996</v>
      </c>
      <c r="B1250">
        <v>21619.3</v>
      </c>
      <c r="C1250">
        <v>628.94399999999996</v>
      </c>
      <c r="D1250">
        <v>19608.7</v>
      </c>
      <c r="E1250">
        <v>628.94399999999996</v>
      </c>
      <c r="F1250">
        <v>4234.4799999999996</v>
      </c>
      <c r="G1250">
        <v>628.94399999999996</v>
      </c>
      <c r="H1250">
        <v>8136.11</v>
      </c>
      <c r="I1250">
        <v>628.94399999999996</v>
      </c>
      <c r="J1250">
        <v>15865.7</v>
      </c>
      <c r="K1250">
        <v>3027.88</v>
      </c>
      <c r="L1250">
        <v>138917</v>
      </c>
    </row>
    <row r="1251" spans="1:12" x14ac:dyDescent="0.25">
      <c r="A1251">
        <v>627.91</v>
      </c>
      <c r="B1251">
        <v>21687.8</v>
      </c>
      <c r="C1251">
        <v>627.91</v>
      </c>
      <c r="D1251">
        <v>19603.599999999999</v>
      </c>
      <c r="E1251">
        <v>627.91</v>
      </c>
      <c r="F1251">
        <v>4303.57</v>
      </c>
      <c r="G1251">
        <v>627.91</v>
      </c>
      <c r="H1251">
        <v>8108.5</v>
      </c>
      <c r="I1251">
        <v>627.91</v>
      </c>
      <c r="J1251">
        <v>15993.6</v>
      </c>
      <c r="K1251">
        <v>3027.21</v>
      </c>
      <c r="L1251">
        <v>138906</v>
      </c>
    </row>
    <row r="1252" spans="1:12" x14ac:dyDescent="0.25">
      <c r="A1252">
        <v>626.87699999999995</v>
      </c>
      <c r="B1252">
        <v>21766.3</v>
      </c>
      <c r="C1252">
        <v>626.87699999999995</v>
      </c>
      <c r="D1252">
        <v>19674.3</v>
      </c>
      <c r="E1252">
        <v>626.87699999999995</v>
      </c>
      <c r="F1252">
        <v>4202.07</v>
      </c>
      <c r="G1252">
        <v>626.87699999999995</v>
      </c>
      <c r="H1252">
        <v>8021.21</v>
      </c>
      <c r="I1252">
        <v>626.87699999999995</v>
      </c>
      <c r="J1252">
        <v>16102.9</v>
      </c>
      <c r="K1252">
        <v>3026.53</v>
      </c>
      <c r="L1252">
        <v>139002</v>
      </c>
    </row>
    <row r="1253" spans="1:12" x14ac:dyDescent="0.25">
      <c r="A1253">
        <v>625.84299999999996</v>
      </c>
      <c r="B1253">
        <v>21879.8</v>
      </c>
      <c r="C1253">
        <v>625.84299999999996</v>
      </c>
      <c r="D1253">
        <v>19724.2</v>
      </c>
      <c r="E1253">
        <v>625.84299999999996</v>
      </c>
      <c r="F1253">
        <v>4178.0600000000004</v>
      </c>
      <c r="G1253">
        <v>625.84299999999996</v>
      </c>
      <c r="H1253">
        <v>7983.83</v>
      </c>
      <c r="I1253">
        <v>625.84299999999996</v>
      </c>
      <c r="J1253">
        <v>16153.8</v>
      </c>
      <c r="K1253">
        <v>3025.86</v>
      </c>
      <c r="L1253">
        <v>139338</v>
      </c>
    </row>
    <row r="1254" spans="1:12" x14ac:dyDescent="0.25">
      <c r="A1254">
        <v>624.80899999999997</v>
      </c>
      <c r="B1254">
        <v>21966.2</v>
      </c>
      <c r="C1254">
        <v>624.80899999999997</v>
      </c>
      <c r="D1254">
        <v>19761</v>
      </c>
      <c r="E1254">
        <v>624.80899999999997</v>
      </c>
      <c r="F1254">
        <v>4156</v>
      </c>
      <c r="G1254">
        <v>624.80899999999997</v>
      </c>
      <c r="H1254">
        <v>7991.42</v>
      </c>
      <c r="I1254">
        <v>624.80899999999997</v>
      </c>
      <c r="J1254">
        <v>16218</v>
      </c>
      <c r="K1254">
        <v>3025.18</v>
      </c>
      <c r="L1254">
        <v>139362</v>
      </c>
    </row>
    <row r="1255" spans="1:12" x14ac:dyDescent="0.25">
      <c r="A1255">
        <v>623.774</v>
      </c>
      <c r="B1255">
        <v>22036</v>
      </c>
      <c r="C1255">
        <v>623.774</v>
      </c>
      <c r="D1255">
        <v>19824.099999999999</v>
      </c>
      <c r="E1255">
        <v>623.774</v>
      </c>
      <c r="F1255">
        <v>4128.63</v>
      </c>
      <c r="G1255">
        <v>623.774</v>
      </c>
      <c r="H1255">
        <v>7899.32</v>
      </c>
      <c r="I1255">
        <v>623.774</v>
      </c>
      <c r="J1255">
        <v>16267.2</v>
      </c>
      <c r="K1255">
        <v>3024.51</v>
      </c>
      <c r="L1255">
        <v>139285</v>
      </c>
    </row>
    <row r="1256" spans="1:12" x14ac:dyDescent="0.25">
      <c r="A1256">
        <v>622.74</v>
      </c>
      <c r="B1256">
        <v>22074.400000000001</v>
      </c>
      <c r="C1256">
        <v>622.74</v>
      </c>
      <c r="D1256">
        <v>19895.5</v>
      </c>
      <c r="E1256">
        <v>622.74</v>
      </c>
      <c r="F1256">
        <v>4146.5600000000004</v>
      </c>
      <c r="G1256">
        <v>622.74</v>
      </c>
      <c r="H1256">
        <v>7914.59</v>
      </c>
      <c r="I1256">
        <v>622.74</v>
      </c>
      <c r="J1256">
        <v>16247.5</v>
      </c>
      <c r="K1256">
        <v>3023.83</v>
      </c>
      <c r="L1256">
        <v>139549</v>
      </c>
    </row>
    <row r="1257" spans="1:12" x14ac:dyDescent="0.25">
      <c r="A1257">
        <v>621.70500000000004</v>
      </c>
      <c r="B1257">
        <v>22173.599999999999</v>
      </c>
      <c r="C1257">
        <v>621.70500000000004</v>
      </c>
      <c r="D1257">
        <v>19988.3</v>
      </c>
      <c r="E1257">
        <v>621.70500000000004</v>
      </c>
      <c r="F1257">
        <v>4138.7700000000004</v>
      </c>
      <c r="G1257">
        <v>621.70500000000004</v>
      </c>
      <c r="H1257">
        <v>7867.29</v>
      </c>
      <c r="I1257">
        <v>621.70500000000004</v>
      </c>
      <c r="J1257">
        <v>16207.3</v>
      </c>
      <c r="K1257">
        <v>3023.15</v>
      </c>
      <c r="L1257">
        <v>139660</v>
      </c>
    </row>
    <row r="1258" spans="1:12" x14ac:dyDescent="0.25">
      <c r="A1258">
        <v>620.67100000000005</v>
      </c>
      <c r="B1258">
        <v>22327.3</v>
      </c>
      <c r="C1258">
        <v>620.67100000000005</v>
      </c>
      <c r="D1258">
        <v>20067.599999999999</v>
      </c>
      <c r="E1258">
        <v>620.67100000000005</v>
      </c>
      <c r="F1258">
        <v>4133.7299999999996</v>
      </c>
      <c r="G1258">
        <v>620.67100000000005</v>
      </c>
      <c r="H1258">
        <v>7908.58</v>
      </c>
      <c r="I1258">
        <v>620.67100000000005</v>
      </c>
      <c r="J1258">
        <v>16183.5</v>
      </c>
      <c r="K1258">
        <v>3022.48</v>
      </c>
      <c r="L1258">
        <v>139753</v>
      </c>
    </row>
    <row r="1259" spans="1:12" x14ac:dyDescent="0.25">
      <c r="A1259">
        <v>619.63599999999997</v>
      </c>
      <c r="B1259">
        <v>22410.1</v>
      </c>
      <c r="C1259">
        <v>619.63599999999997</v>
      </c>
      <c r="D1259">
        <v>20097.3</v>
      </c>
      <c r="E1259">
        <v>619.63599999999997</v>
      </c>
      <c r="F1259">
        <v>4098.5600000000004</v>
      </c>
      <c r="G1259">
        <v>619.63599999999997</v>
      </c>
      <c r="H1259">
        <v>7970.53</v>
      </c>
      <c r="I1259">
        <v>619.63599999999997</v>
      </c>
      <c r="J1259">
        <v>16259.5</v>
      </c>
      <c r="K1259">
        <v>3021.8</v>
      </c>
      <c r="L1259">
        <v>139785</v>
      </c>
    </row>
    <row r="1260" spans="1:12" x14ac:dyDescent="0.25">
      <c r="A1260">
        <v>618.601</v>
      </c>
      <c r="B1260">
        <v>22491.4</v>
      </c>
      <c r="C1260">
        <v>618.601</v>
      </c>
      <c r="D1260">
        <v>20138.599999999999</v>
      </c>
      <c r="E1260">
        <v>618.601</v>
      </c>
      <c r="F1260">
        <v>4110.28</v>
      </c>
      <c r="G1260">
        <v>618.601</v>
      </c>
      <c r="H1260">
        <v>7998.89</v>
      </c>
      <c r="I1260">
        <v>618.601</v>
      </c>
      <c r="J1260">
        <v>16261</v>
      </c>
      <c r="K1260">
        <v>3021.13</v>
      </c>
      <c r="L1260">
        <v>139825</v>
      </c>
    </row>
    <row r="1261" spans="1:12" x14ac:dyDescent="0.25">
      <c r="A1261">
        <v>617.56500000000005</v>
      </c>
      <c r="B1261">
        <v>22633.8</v>
      </c>
      <c r="C1261">
        <v>617.56500000000005</v>
      </c>
      <c r="D1261">
        <v>20217.900000000001</v>
      </c>
      <c r="E1261">
        <v>617.56500000000005</v>
      </c>
      <c r="F1261">
        <v>4091.13</v>
      </c>
      <c r="G1261">
        <v>617.56500000000005</v>
      </c>
      <c r="H1261">
        <v>8011.87</v>
      </c>
      <c r="I1261">
        <v>617.56500000000005</v>
      </c>
      <c r="J1261">
        <v>16282.3</v>
      </c>
      <c r="K1261">
        <v>3020.45</v>
      </c>
      <c r="L1261">
        <v>140008</v>
      </c>
    </row>
    <row r="1262" spans="1:12" x14ac:dyDescent="0.25">
      <c r="A1262">
        <v>616.53</v>
      </c>
      <c r="B1262">
        <v>22755.200000000001</v>
      </c>
      <c r="C1262">
        <v>616.53</v>
      </c>
      <c r="D1262">
        <v>20291.599999999999</v>
      </c>
      <c r="E1262">
        <v>616.53</v>
      </c>
      <c r="F1262">
        <v>4069.22</v>
      </c>
      <c r="G1262">
        <v>616.53</v>
      </c>
      <c r="H1262">
        <v>8041.69</v>
      </c>
      <c r="I1262">
        <v>616.53</v>
      </c>
      <c r="J1262">
        <v>16415.3</v>
      </c>
      <c r="K1262">
        <v>3019.77</v>
      </c>
      <c r="L1262">
        <v>140020</v>
      </c>
    </row>
    <row r="1263" spans="1:12" x14ac:dyDescent="0.25">
      <c r="A1263">
        <v>615.49400000000003</v>
      </c>
      <c r="B1263">
        <v>22771.8</v>
      </c>
      <c r="C1263">
        <v>615.49400000000003</v>
      </c>
      <c r="D1263">
        <v>20414.8</v>
      </c>
      <c r="E1263">
        <v>615.49400000000003</v>
      </c>
      <c r="F1263">
        <v>4092.61</v>
      </c>
      <c r="G1263">
        <v>615.49400000000003</v>
      </c>
      <c r="H1263">
        <v>8127.04</v>
      </c>
      <c r="I1263">
        <v>615.49400000000003</v>
      </c>
      <c r="J1263">
        <v>16506.900000000001</v>
      </c>
      <c r="K1263">
        <v>3019.1</v>
      </c>
      <c r="L1263">
        <v>140130</v>
      </c>
    </row>
    <row r="1264" spans="1:12" x14ac:dyDescent="0.25">
      <c r="A1264">
        <v>614.45899999999995</v>
      </c>
      <c r="B1264">
        <v>22925.200000000001</v>
      </c>
      <c r="C1264">
        <v>614.45899999999995</v>
      </c>
      <c r="D1264">
        <v>20491.2</v>
      </c>
      <c r="E1264">
        <v>614.45899999999995</v>
      </c>
      <c r="F1264">
        <v>4171.8599999999997</v>
      </c>
      <c r="G1264">
        <v>614.45899999999995</v>
      </c>
      <c r="H1264">
        <v>8167.59</v>
      </c>
      <c r="I1264">
        <v>614.45899999999995</v>
      </c>
      <c r="J1264">
        <v>16515.8</v>
      </c>
      <c r="K1264">
        <v>3018.42</v>
      </c>
      <c r="L1264">
        <v>140164</v>
      </c>
    </row>
    <row r="1265" spans="1:12" x14ac:dyDescent="0.25">
      <c r="A1265">
        <v>613.423</v>
      </c>
      <c r="B1265">
        <v>23020.5</v>
      </c>
      <c r="C1265">
        <v>613.423</v>
      </c>
      <c r="D1265">
        <v>20584.599999999999</v>
      </c>
      <c r="E1265">
        <v>613.423</v>
      </c>
      <c r="F1265">
        <v>4203.72</v>
      </c>
      <c r="G1265">
        <v>613.423</v>
      </c>
      <c r="H1265">
        <v>8122.73</v>
      </c>
      <c r="I1265">
        <v>613.423</v>
      </c>
      <c r="J1265">
        <v>16585.400000000001</v>
      </c>
      <c r="K1265">
        <v>3017.74</v>
      </c>
      <c r="L1265">
        <v>140246</v>
      </c>
    </row>
    <row r="1266" spans="1:12" x14ac:dyDescent="0.25">
      <c r="A1266">
        <v>612.38699999999994</v>
      </c>
      <c r="B1266">
        <v>23048.3</v>
      </c>
      <c r="C1266">
        <v>612.38699999999994</v>
      </c>
      <c r="D1266">
        <v>20624.099999999999</v>
      </c>
      <c r="E1266">
        <v>612.38699999999994</v>
      </c>
      <c r="F1266">
        <v>4246.25</v>
      </c>
      <c r="G1266">
        <v>612.38699999999994</v>
      </c>
      <c r="H1266">
        <v>8173.36</v>
      </c>
      <c r="I1266">
        <v>612.38699999999994</v>
      </c>
      <c r="J1266">
        <v>16736.400000000001</v>
      </c>
      <c r="K1266">
        <v>3017.07</v>
      </c>
      <c r="L1266">
        <v>140257</v>
      </c>
    </row>
    <row r="1267" spans="1:12" x14ac:dyDescent="0.25">
      <c r="A1267">
        <v>611.351</v>
      </c>
      <c r="B1267">
        <v>23145.8</v>
      </c>
      <c r="C1267">
        <v>611.351</v>
      </c>
      <c r="D1267">
        <v>20725.5</v>
      </c>
      <c r="E1267">
        <v>611.351</v>
      </c>
      <c r="F1267">
        <v>4296.87</v>
      </c>
      <c r="G1267">
        <v>611.351</v>
      </c>
      <c r="H1267">
        <v>8119.36</v>
      </c>
      <c r="I1267">
        <v>611.351</v>
      </c>
      <c r="J1267">
        <v>16918.400000000001</v>
      </c>
      <c r="K1267">
        <v>3016.39</v>
      </c>
      <c r="L1267">
        <v>140268</v>
      </c>
    </row>
    <row r="1268" spans="1:12" x14ac:dyDescent="0.25">
      <c r="A1268">
        <v>610.31399999999996</v>
      </c>
      <c r="B1268">
        <v>23231.200000000001</v>
      </c>
      <c r="C1268">
        <v>610.31399999999996</v>
      </c>
      <c r="D1268">
        <v>20908.900000000001</v>
      </c>
      <c r="E1268">
        <v>610.31399999999996</v>
      </c>
      <c r="F1268">
        <v>4220.75</v>
      </c>
      <c r="G1268">
        <v>610.31399999999996</v>
      </c>
      <c r="H1268">
        <v>8147.84</v>
      </c>
      <c r="I1268">
        <v>610.31399999999996</v>
      </c>
      <c r="J1268">
        <v>17092.3</v>
      </c>
      <c r="K1268">
        <v>3015.71</v>
      </c>
      <c r="L1268">
        <v>140449</v>
      </c>
    </row>
    <row r="1269" spans="1:12" x14ac:dyDescent="0.25">
      <c r="A1269">
        <v>609.27800000000002</v>
      </c>
      <c r="B1269">
        <v>23318.1</v>
      </c>
      <c r="C1269">
        <v>609.27800000000002</v>
      </c>
      <c r="D1269">
        <v>21024.3</v>
      </c>
      <c r="E1269">
        <v>609.27800000000002</v>
      </c>
      <c r="F1269">
        <v>4253.82</v>
      </c>
      <c r="G1269">
        <v>609.27800000000002</v>
      </c>
      <c r="H1269">
        <v>8098.29</v>
      </c>
      <c r="I1269">
        <v>609.27800000000002</v>
      </c>
      <c r="J1269">
        <v>17201.7</v>
      </c>
      <c r="K1269">
        <v>3015.04</v>
      </c>
      <c r="L1269">
        <v>140690</v>
      </c>
    </row>
    <row r="1270" spans="1:12" x14ac:dyDescent="0.25">
      <c r="A1270">
        <v>608.24099999999999</v>
      </c>
      <c r="B1270">
        <v>23491.9</v>
      </c>
      <c r="C1270">
        <v>608.24099999999999</v>
      </c>
      <c r="D1270">
        <v>21118.799999999999</v>
      </c>
      <c r="E1270">
        <v>608.24099999999999</v>
      </c>
      <c r="F1270">
        <v>4257.4799999999996</v>
      </c>
      <c r="G1270">
        <v>608.24099999999999</v>
      </c>
      <c r="H1270">
        <v>8094.41</v>
      </c>
      <c r="I1270">
        <v>608.24099999999999</v>
      </c>
      <c r="J1270">
        <v>17428.400000000001</v>
      </c>
      <c r="K1270">
        <v>3014.36</v>
      </c>
      <c r="L1270">
        <v>140800</v>
      </c>
    </row>
    <row r="1271" spans="1:12" x14ac:dyDescent="0.25">
      <c r="A1271">
        <v>607.20399999999995</v>
      </c>
      <c r="B1271">
        <v>23576.1</v>
      </c>
      <c r="C1271">
        <v>607.20399999999995</v>
      </c>
      <c r="D1271">
        <v>21267.7</v>
      </c>
      <c r="E1271">
        <v>607.20399999999995</v>
      </c>
      <c r="F1271">
        <v>4300.17</v>
      </c>
      <c r="G1271">
        <v>607.20399999999995</v>
      </c>
      <c r="H1271">
        <v>8128.01</v>
      </c>
      <c r="I1271">
        <v>607.20399999999995</v>
      </c>
      <c r="J1271">
        <v>17566.400000000001</v>
      </c>
      <c r="K1271">
        <v>3013.68</v>
      </c>
      <c r="L1271">
        <v>141009</v>
      </c>
    </row>
    <row r="1272" spans="1:12" x14ac:dyDescent="0.25">
      <c r="A1272">
        <v>606.16700000000003</v>
      </c>
      <c r="B1272">
        <v>23615.9</v>
      </c>
      <c r="C1272">
        <v>606.16700000000003</v>
      </c>
      <c r="D1272">
        <v>21425.1</v>
      </c>
      <c r="E1272">
        <v>606.16700000000003</v>
      </c>
      <c r="F1272">
        <v>4350.25</v>
      </c>
      <c r="G1272">
        <v>606.16700000000003</v>
      </c>
      <c r="H1272">
        <v>8250.07</v>
      </c>
      <c r="I1272">
        <v>606.16700000000003</v>
      </c>
      <c r="J1272">
        <v>17675.8</v>
      </c>
      <c r="K1272">
        <v>3013.01</v>
      </c>
      <c r="L1272">
        <v>141426</v>
      </c>
    </row>
    <row r="1273" spans="1:12" x14ac:dyDescent="0.25">
      <c r="A1273">
        <v>605.13</v>
      </c>
      <c r="B1273">
        <v>23721.1</v>
      </c>
      <c r="C1273">
        <v>605.13</v>
      </c>
      <c r="D1273">
        <v>21596.6</v>
      </c>
      <c r="E1273">
        <v>605.13</v>
      </c>
      <c r="F1273">
        <v>4378.72</v>
      </c>
      <c r="G1273">
        <v>605.13</v>
      </c>
      <c r="H1273">
        <v>8341.2900000000009</v>
      </c>
      <c r="I1273">
        <v>605.13</v>
      </c>
      <c r="J1273">
        <v>17788</v>
      </c>
      <c r="K1273">
        <v>3012.33</v>
      </c>
      <c r="L1273">
        <v>141676</v>
      </c>
    </row>
    <row r="1274" spans="1:12" x14ac:dyDescent="0.25">
      <c r="A1274">
        <v>604.09199999999998</v>
      </c>
      <c r="B1274">
        <v>23863.599999999999</v>
      </c>
      <c r="C1274">
        <v>604.09199999999998</v>
      </c>
      <c r="D1274">
        <v>21707.9</v>
      </c>
      <c r="E1274">
        <v>604.09199999999998</v>
      </c>
      <c r="F1274">
        <v>4388.8</v>
      </c>
      <c r="G1274">
        <v>604.09199999999998</v>
      </c>
      <c r="H1274">
        <v>8398.43</v>
      </c>
      <c r="I1274">
        <v>604.09199999999998</v>
      </c>
      <c r="J1274">
        <v>17898.400000000001</v>
      </c>
      <c r="K1274">
        <v>3011.65</v>
      </c>
      <c r="L1274">
        <v>142014</v>
      </c>
    </row>
    <row r="1275" spans="1:12" x14ac:dyDescent="0.25">
      <c r="A1275">
        <v>603.05499999999995</v>
      </c>
      <c r="B1275">
        <v>23982.400000000001</v>
      </c>
      <c r="C1275">
        <v>603.05499999999995</v>
      </c>
      <c r="D1275">
        <v>21835.8</v>
      </c>
      <c r="E1275">
        <v>603.05499999999995</v>
      </c>
      <c r="F1275">
        <v>4314.03</v>
      </c>
      <c r="G1275">
        <v>603.05499999999995</v>
      </c>
      <c r="H1275">
        <v>8424.31</v>
      </c>
      <c r="I1275">
        <v>603.05499999999995</v>
      </c>
      <c r="J1275">
        <v>17980.2</v>
      </c>
      <c r="K1275">
        <v>3010.97</v>
      </c>
      <c r="L1275">
        <v>142124</v>
      </c>
    </row>
    <row r="1276" spans="1:12" x14ac:dyDescent="0.25">
      <c r="A1276">
        <v>602.01700000000005</v>
      </c>
      <c r="B1276">
        <v>24164.6</v>
      </c>
      <c r="C1276">
        <v>602.01700000000005</v>
      </c>
      <c r="D1276">
        <v>21970.9</v>
      </c>
      <c r="E1276">
        <v>602.01700000000005</v>
      </c>
      <c r="F1276">
        <v>4322.58</v>
      </c>
      <c r="G1276">
        <v>602.01700000000005</v>
      </c>
      <c r="H1276">
        <v>8489.6200000000008</v>
      </c>
      <c r="I1276">
        <v>602.01700000000005</v>
      </c>
      <c r="J1276">
        <v>17993.400000000001</v>
      </c>
      <c r="K1276">
        <v>3010.3</v>
      </c>
      <c r="L1276">
        <v>142255</v>
      </c>
    </row>
    <row r="1277" spans="1:12" x14ac:dyDescent="0.25">
      <c r="A1277">
        <v>600.97900000000004</v>
      </c>
      <c r="B1277">
        <v>24333.200000000001</v>
      </c>
      <c r="C1277">
        <v>600.97900000000004</v>
      </c>
      <c r="D1277">
        <v>22094.6</v>
      </c>
      <c r="E1277">
        <v>600.97900000000004</v>
      </c>
      <c r="F1277">
        <v>4259.34</v>
      </c>
      <c r="G1277">
        <v>600.97900000000004</v>
      </c>
      <c r="H1277">
        <v>8521.81</v>
      </c>
      <c r="I1277">
        <v>600.97900000000004</v>
      </c>
      <c r="J1277">
        <v>18078.599999999999</v>
      </c>
      <c r="K1277">
        <v>3009.62</v>
      </c>
      <c r="L1277">
        <v>142317</v>
      </c>
    </row>
    <row r="1278" spans="1:12" x14ac:dyDescent="0.25">
      <c r="A1278">
        <v>599.94100000000003</v>
      </c>
      <c r="B1278">
        <v>24456.400000000001</v>
      </c>
      <c r="C1278">
        <v>599.94100000000003</v>
      </c>
      <c r="D1278">
        <v>22182.2</v>
      </c>
      <c r="E1278">
        <v>599.94100000000003</v>
      </c>
      <c r="F1278">
        <v>4288.34</v>
      </c>
      <c r="G1278">
        <v>599.94100000000003</v>
      </c>
      <c r="H1278">
        <v>8593.7199999999993</v>
      </c>
      <c r="I1278">
        <v>599.94100000000003</v>
      </c>
      <c r="J1278">
        <v>18205.2</v>
      </c>
      <c r="K1278">
        <v>3008.94</v>
      </c>
      <c r="L1278">
        <v>142304</v>
      </c>
    </row>
    <row r="1279" spans="1:12" x14ac:dyDescent="0.25">
      <c r="A1279">
        <v>598.90300000000002</v>
      </c>
      <c r="B1279">
        <v>24590.7</v>
      </c>
      <c r="C1279">
        <v>598.90300000000002</v>
      </c>
      <c r="D1279">
        <v>22334.9</v>
      </c>
      <c r="E1279">
        <v>598.90300000000002</v>
      </c>
      <c r="F1279">
        <v>4323.04</v>
      </c>
      <c r="G1279">
        <v>598.90300000000002</v>
      </c>
      <c r="H1279">
        <v>8715.83</v>
      </c>
      <c r="I1279">
        <v>598.90300000000002</v>
      </c>
      <c r="J1279">
        <v>18285.099999999999</v>
      </c>
      <c r="K1279">
        <v>3008.26</v>
      </c>
      <c r="L1279">
        <v>142225</v>
      </c>
    </row>
    <row r="1280" spans="1:12" x14ac:dyDescent="0.25">
      <c r="A1280">
        <v>597.86500000000001</v>
      </c>
      <c r="B1280">
        <v>24754.3</v>
      </c>
      <c r="C1280">
        <v>597.86500000000001</v>
      </c>
      <c r="D1280">
        <v>22434.6</v>
      </c>
      <c r="E1280">
        <v>597.86500000000001</v>
      </c>
      <c r="F1280">
        <v>4383.83</v>
      </c>
      <c r="G1280">
        <v>597.86500000000001</v>
      </c>
      <c r="H1280">
        <v>8761.74</v>
      </c>
      <c r="I1280">
        <v>597.86500000000001</v>
      </c>
      <c r="J1280">
        <v>18313.400000000001</v>
      </c>
      <c r="K1280">
        <v>3007.58</v>
      </c>
      <c r="L1280">
        <v>142148</v>
      </c>
    </row>
    <row r="1281" spans="1:12" x14ac:dyDescent="0.25">
      <c r="A1281">
        <v>596.82600000000002</v>
      </c>
      <c r="B1281">
        <v>24868.799999999999</v>
      </c>
      <c r="C1281">
        <v>596.82600000000002</v>
      </c>
      <c r="D1281">
        <v>22516.799999999999</v>
      </c>
      <c r="E1281">
        <v>596.82600000000002</v>
      </c>
      <c r="F1281">
        <v>4441.1099999999997</v>
      </c>
      <c r="G1281">
        <v>596.82600000000002</v>
      </c>
      <c r="H1281">
        <v>8743.5</v>
      </c>
      <c r="I1281">
        <v>596.82600000000002</v>
      </c>
      <c r="J1281">
        <v>18449.2</v>
      </c>
      <c r="K1281">
        <v>3006.91</v>
      </c>
      <c r="L1281">
        <v>142293</v>
      </c>
    </row>
    <row r="1282" spans="1:12" x14ac:dyDescent="0.25">
      <c r="A1282">
        <v>595.78800000000001</v>
      </c>
      <c r="B1282">
        <v>24976.1</v>
      </c>
      <c r="C1282">
        <v>595.78800000000001</v>
      </c>
      <c r="D1282">
        <v>22583.3</v>
      </c>
      <c r="E1282">
        <v>595.78800000000001</v>
      </c>
      <c r="F1282">
        <v>4470.92</v>
      </c>
      <c r="G1282">
        <v>595.78800000000001</v>
      </c>
      <c r="H1282">
        <v>8836.4699999999993</v>
      </c>
      <c r="I1282">
        <v>595.78800000000001</v>
      </c>
      <c r="J1282">
        <v>18568.099999999999</v>
      </c>
      <c r="K1282">
        <v>3006.23</v>
      </c>
      <c r="L1282">
        <v>142253</v>
      </c>
    </row>
    <row r="1283" spans="1:12" x14ac:dyDescent="0.25">
      <c r="A1283">
        <v>594.74900000000002</v>
      </c>
      <c r="B1283">
        <v>25199.5</v>
      </c>
      <c r="C1283">
        <v>594.74900000000002</v>
      </c>
      <c r="D1283">
        <v>22699.7</v>
      </c>
      <c r="E1283">
        <v>594.74900000000002</v>
      </c>
      <c r="F1283">
        <v>4494.4399999999996</v>
      </c>
      <c r="G1283">
        <v>594.74900000000002</v>
      </c>
      <c r="H1283">
        <v>8886.81</v>
      </c>
      <c r="I1283">
        <v>594.74900000000002</v>
      </c>
      <c r="J1283">
        <v>18729.3</v>
      </c>
      <c r="K1283">
        <v>3005.55</v>
      </c>
      <c r="L1283">
        <v>142307</v>
      </c>
    </row>
    <row r="1284" spans="1:12" x14ac:dyDescent="0.25">
      <c r="A1284">
        <v>593.71</v>
      </c>
      <c r="B1284">
        <v>25328.9</v>
      </c>
      <c r="C1284">
        <v>593.71</v>
      </c>
      <c r="D1284">
        <v>22811</v>
      </c>
      <c r="E1284">
        <v>593.71</v>
      </c>
      <c r="F1284">
        <v>4513.76</v>
      </c>
      <c r="G1284">
        <v>593.71</v>
      </c>
      <c r="H1284">
        <v>8960.4599999999991</v>
      </c>
      <c r="I1284">
        <v>593.71</v>
      </c>
      <c r="J1284">
        <v>18919.2</v>
      </c>
      <c r="K1284">
        <v>3004.87</v>
      </c>
      <c r="L1284">
        <v>142439</v>
      </c>
    </row>
    <row r="1285" spans="1:12" x14ac:dyDescent="0.25">
      <c r="A1285">
        <v>592.67100000000005</v>
      </c>
      <c r="B1285">
        <v>25435</v>
      </c>
      <c r="C1285">
        <v>592.67100000000005</v>
      </c>
      <c r="D1285">
        <v>22896.2</v>
      </c>
      <c r="E1285">
        <v>592.67100000000005</v>
      </c>
      <c r="F1285">
        <v>4558.62</v>
      </c>
      <c r="G1285">
        <v>592.67100000000005</v>
      </c>
      <c r="H1285">
        <v>8956.24</v>
      </c>
      <c r="I1285">
        <v>592.67100000000005</v>
      </c>
      <c r="J1285">
        <v>19091.099999999999</v>
      </c>
      <c r="K1285">
        <v>3004.19</v>
      </c>
      <c r="L1285">
        <v>142681</v>
      </c>
    </row>
    <row r="1286" spans="1:12" x14ac:dyDescent="0.25">
      <c r="A1286">
        <v>591.63099999999997</v>
      </c>
      <c r="B1286">
        <v>25666.400000000001</v>
      </c>
      <c r="C1286">
        <v>591.63099999999997</v>
      </c>
      <c r="D1286">
        <v>22997</v>
      </c>
      <c r="E1286">
        <v>591.63099999999997</v>
      </c>
      <c r="F1286">
        <v>4564.41</v>
      </c>
      <c r="G1286">
        <v>591.63099999999997</v>
      </c>
      <c r="H1286">
        <v>9076.84</v>
      </c>
      <c r="I1286">
        <v>591.63099999999997</v>
      </c>
      <c r="J1286">
        <v>19214.5</v>
      </c>
      <c r="K1286">
        <v>3003.51</v>
      </c>
      <c r="L1286">
        <v>142913</v>
      </c>
    </row>
    <row r="1287" spans="1:12" x14ac:dyDescent="0.25">
      <c r="A1287">
        <v>590.59199999999998</v>
      </c>
      <c r="B1287">
        <v>25783.3</v>
      </c>
      <c r="C1287">
        <v>590.59199999999998</v>
      </c>
      <c r="D1287">
        <v>23121.1</v>
      </c>
      <c r="E1287">
        <v>590.59199999999998</v>
      </c>
      <c r="F1287">
        <v>4669.3999999999996</v>
      </c>
      <c r="G1287">
        <v>590.59199999999998</v>
      </c>
      <c r="H1287">
        <v>9214.9</v>
      </c>
      <c r="I1287">
        <v>590.59199999999998</v>
      </c>
      <c r="J1287">
        <v>19324.599999999999</v>
      </c>
      <c r="K1287">
        <v>3002.84</v>
      </c>
      <c r="L1287">
        <v>143094</v>
      </c>
    </row>
    <row r="1288" spans="1:12" x14ac:dyDescent="0.25">
      <c r="A1288">
        <v>589.55200000000002</v>
      </c>
      <c r="B1288">
        <v>25950.400000000001</v>
      </c>
      <c r="C1288">
        <v>589.55200000000002</v>
      </c>
      <c r="D1288">
        <v>23208.7</v>
      </c>
      <c r="E1288">
        <v>589.55200000000002</v>
      </c>
      <c r="F1288">
        <v>4748.99</v>
      </c>
      <c r="G1288">
        <v>589.55200000000002</v>
      </c>
      <c r="H1288">
        <v>9352.34</v>
      </c>
      <c r="I1288">
        <v>589.55200000000002</v>
      </c>
      <c r="J1288">
        <v>19452.900000000001</v>
      </c>
      <c r="K1288">
        <v>3002.16</v>
      </c>
      <c r="L1288">
        <v>143386</v>
      </c>
    </row>
    <row r="1289" spans="1:12" x14ac:dyDescent="0.25">
      <c r="A1289">
        <v>588.51199999999994</v>
      </c>
      <c r="B1289">
        <v>26172.2</v>
      </c>
      <c r="C1289">
        <v>588.51199999999994</v>
      </c>
      <c r="D1289">
        <v>23353.1</v>
      </c>
      <c r="E1289">
        <v>588.51199999999994</v>
      </c>
      <c r="F1289">
        <v>4823.76</v>
      </c>
      <c r="G1289">
        <v>588.51199999999994</v>
      </c>
      <c r="H1289">
        <v>9436.98</v>
      </c>
      <c r="I1289">
        <v>588.51199999999994</v>
      </c>
      <c r="J1289">
        <v>19608.7</v>
      </c>
      <c r="K1289">
        <v>3001.48</v>
      </c>
      <c r="L1289">
        <v>143458</v>
      </c>
    </row>
    <row r="1290" spans="1:12" x14ac:dyDescent="0.25">
      <c r="A1290">
        <v>587.47199999999998</v>
      </c>
      <c r="B1290">
        <v>26377.5</v>
      </c>
      <c r="C1290">
        <v>587.47199999999998</v>
      </c>
      <c r="D1290">
        <v>23478.5</v>
      </c>
      <c r="E1290">
        <v>587.47199999999998</v>
      </c>
      <c r="F1290">
        <v>4906.28</v>
      </c>
      <c r="G1290">
        <v>587.47199999999998</v>
      </c>
      <c r="H1290">
        <v>9574.1</v>
      </c>
      <c r="I1290">
        <v>587.47199999999998</v>
      </c>
      <c r="J1290">
        <v>19729.5</v>
      </c>
      <c r="K1290">
        <v>3000.8</v>
      </c>
      <c r="L1290">
        <v>143495</v>
      </c>
    </row>
    <row r="1291" spans="1:12" x14ac:dyDescent="0.25">
      <c r="A1291">
        <v>586.43200000000002</v>
      </c>
      <c r="B1291">
        <v>26646</v>
      </c>
      <c r="C1291">
        <v>586.43200000000002</v>
      </c>
      <c r="D1291">
        <v>23660.6</v>
      </c>
      <c r="E1291">
        <v>586.43200000000002</v>
      </c>
      <c r="F1291">
        <v>4983.53</v>
      </c>
      <c r="G1291">
        <v>586.43200000000002</v>
      </c>
      <c r="H1291">
        <v>9665</v>
      </c>
      <c r="I1291">
        <v>586.43200000000002</v>
      </c>
      <c r="J1291">
        <v>19828.599999999999</v>
      </c>
      <c r="K1291">
        <v>3000.12</v>
      </c>
      <c r="L1291">
        <v>143708</v>
      </c>
    </row>
    <row r="1292" spans="1:12" x14ac:dyDescent="0.25">
      <c r="A1292">
        <v>585.39200000000005</v>
      </c>
      <c r="B1292">
        <v>26891.4</v>
      </c>
      <c r="C1292">
        <v>585.39200000000005</v>
      </c>
      <c r="D1292">
        <v>23866</v>
      </c>
      <c r="E1292">
        <v>585.39200000000005</v>
      </c>
      <c r="F1292">
        <v>5111.3999999999996</v>
      </c>
      <c r="G1292">
        <v>585.39200000000005</v>
      </c>
      <c r="H1292">
        <v>9777.16</v>
      </c>
      <c r="I1292">
        <v>585.39200000000005</v>
      </c>
      <c r="J1292">
        <v>19945.8</v>
      </c>
      <c r="K1292">
        <v>2999.44</v>
      </c>
      <c r="L1292">
        <v>143940</v>
      </c>
    </row>
    <row r="1293" spans="1:12" x14ac:dyDescent="0.25">
      <c r="A1293">
        <v>584.351</v>
      </c>
      <c r="B1293">
        <v>27077.599999999999</v>
      </c>
      <c r="C1293">
        <v>584.351</v>
      </c>
      <c r="D1293">
        <v>24082.799999999999</v>
      </c>
      <c r="E1293">
        <v>584.351</v>
      </c>
      <c r="F1293">
        <v>5213.17</v>
      </c>
      <c r="G1293">
        <v>584.351</v>
      </c>
      <c r="H1293">
        <v>9878.09</v>
      </c>
      <c r="I1293">
        <v>584.351</v>
      </c>
      <c r="J1293">
        <v>20090.7</v>
      </c>
      <c r="K1293">
        <v>2998.76</v>
      </c>
      <c r="L1293">
        <v>144082</v>
      </c>
    </row>
    <row r="1294" spans="1:12" x14ac:dyDescent="0.25">
      <c r="A1294">
        <v>583.30999999999995</v>
      </c>
      <c r="B1294">
        <v>27285.8</v>
      </c>
      <c r="C1294">
        <v>583.30999999999995</v>
      </c>
      <c r="D1294">
        <v>24304.3</v>
      </c>
      <c r="E1294">
        <v>583.30999999999995</v>
      </c>
      <c r="F1294">
        <v>5385.07</v>
      </c>
      <c r="G1294">
        <v>583.30999999999995</v>
      </c>
      <c r="H1294">
        <v>10122.299999999999</v>
      </c>
      <c r="I1294">
        <v>583.30999999999995</v>
      </c>
      <c r="J1294">
        <v>20259.400000000001</v>
      </c>
      <c r="K1294">
        <v>2998.08</v>
      </c>
      <c r="L1294">
        <v>144292</v>
      </c>
    </row>
    <row r="1295" spans="1:12" x14ac:dyDescent="0.25">
      <c r="A1295">
        <v>582.27</v>
      </c>
      <c r="B1295">
        <v>27548.6</v>
      </c>
      <c r="C1295">
        <v>582.27</v>
      </c>
      <c r="D1295">
        <v>24598.1</v>
      </c>
      <c r="E1295">
        <v>582.27</v>
      </c>
      <c r="F1295">
        <v>5552.01</v>
      </c>
      <c r="G1295">
        <v>582.27</v>
      </c>
      <c r="H1295">
        <v>10205.1</v>
      </c>
      <c r="I1295">
        <v>582.27</v>
      </c>
      <c r="J1295">
        <v>20413.8</v>
      </c>
      <c r="K1295">
        <v>2997.4</v>
      </c>
      <c r="L1295">
        <v>144477</v>
      </c>
    </row>
    <row r="1296" spans="1:12" x14ac:dyDescent="0.25">
      <c r="A1296">
        <v>581.22900000000004</v>
      </c>
      <c r="B1296">
        <v>27773.1</v>
      </c>
      <c r="C1296">
        <v>581.22900000000004</v>
      </c>
      <c r="D1296">
        <v>24841.1</v>
      </c>
      <c r="E1296">
        <v>581.22900000000004</v>
      </c>
      <c r="F1296">
        <v>5650.02</v>
      </c>
      <c r="G1296">
        <v>581.22900000000004</v>
      </c>
      <c r="H1296">
        <v>10299.9</v>
      </c>
      <c r="I1296">
        <v>581.22900000000004</v>
      </c>
      <c r="J1296">
        <v>20589.099999999999</v>
      </c>
      <c r="K1296">
        <v>2996.72</v>
      </c>
      <c r="L1296">
        <v>144620</v>
      </c>
    </row>
    <row r="1297" spans="1:12" x14ac:dyDescent="0.25">
      <c r="A1297">
        <v>580.18700000000001</v>
      </c>
      <c r="B1297">
        <v>27958.7</v>
      </c>
      <c r="C1297">
        <v>580.18700000000001</v>
      </c>
      <c r="D1297">
        <v>25079.7</v>
      </c>
      <c r="E1297">
        <v>580.18700000000001</v>
      </c>
      <c r="F1297">
        <v>5726.98</v>
      </c>
      <c r="G1297">
        <v>580.18700000000001</v>
      </c>
      <c r="H1297">
        <v>10356.9</v>
      </c>
      <c r="I1297">
        <v>580.18700000000001</v>
      </c>
      <c r="J1297">
        <v>20790.3</v>
      </c>
      <c r="K1297">
        <v>2996.04</v>
      </c>
      <c r="L1297">
        <v>144828</v>
      </c>
    </row>
    <row r="1298" spans="1:12" x14ac:dyDescent="0.25">
      <c r="A1298">
        <v>579.14599999999996</v>
      </c>
      <c r="B1298">
        <v>28189.1</v>
      </c>
      <c r="C1298">
        <v>579.14599999999996</v>
      </c>
      <c r="D1298">
        <v>25313.4</v>
      </c>
      <c r="E1298">
        <v>579.14599999999996</v>
      </c>
      <c r="F1298">
        <v>5840.83</v>
      </c>
      <c r="G1298">
        <v>579.14599999999996</v>
      </c>
      <c r="H1298">
        <v>10554.3</v>
      </c>
      <c r="I1298">
        <v>579.14599999999996</v>
      </c>
      <c r="J1298">
        <v>20984.1</v>
      </c>
      <c r="K1298">
        <v>2995.36</v>
      </c>
      <c r="L1298">
        <v>144963</v>
      </c>
    </row>
    <row r="1299" spans="1:12" x14ac:dyDescent="0.25">
      <c r="A1299">
        <v>578.10500000000002</v>
      </c>
      <c r="B1299">
        <v>28407.200000000001</v>
      </c>
      <c r="C1299">
        <v>578.10500000000002</v>
      </c>
      <c r="D1299">
        <v>25591</v>
      </c>
      <c r="E1299">
        <v>578.10500000000002</v>
      </c>
      <c r="F1299">
        <v>5891.3</v>
      </c>
      <c r="G1299">
        <v>578.10500000000002</v>
      </c>
      <c r="H1299">
        <v>10776</v>
      </c>
      <c r="I1299">
        <v>578.10500000000002</v>
      </c>
      <c r="J1299">
        <v>21266.799999999999</v>
      </c>
      <c r="K1299">
        <v>2994.68</v>
      </c>
      <c r="L1299">
        <v>145082</v>
      </c>
    </row>
    <row r="1300" spans="1:12" x14ac:dyDescent="0.25">
      <c r="A1300">
        <v>577.06299999999999</v>
      </c>
      <c r="B1300">
        <v>28597.8</v>
      </c>
      <c r="C1300">
        <v>577.06299999999999</v>
      </c>
      <c r="D1300">
        <v>25831.9</v>
      </c>
      <c r="E1300">
        <v>577.06299999999999</v>
      </c>
      <c r="F1300">
        <v>5945.5</v>
      </c>
      <c r="G1300">
        <v>577.06299999999999</v>
      </c>
      <c r="H1300">
        <v>10919.6</v>
      </c>
      <c r="I1300">
        <v>577.06299999999999</v>
      </c>
      <c r="J1300">
        <v>21528.799999999999</v>
      </c>
      <c r="K1300">
        <v>2994</v>
      </c>
      <c r="L1300">
        <v>145228</v>
      </c>
    </row>
    <row r="1301" spans="1:12" x14ac:dyDescent="0.25">
      <c r="A1301">
        <v>576.02099999999996</v>
      </c>
      <c r="B1301">
        <v>28861.1</v>
      </c>
      <c r="C1301">
        <v>576.02099999999996</v>
      </c>
      <c r="D1301">
        <v>26119.5</v>
      </c>
      <c r="E1301">
        <v>576.02099999999996</v>
      </c>
      <c r="F1301">
        <v>5978.52</v>
      </c>
      <c r="G1301">
        <v>576.02099999999996</v>
      </c>
      <c r="H1301">
        <v>11032.2</v>
      </c>
      <c r="I1301">
        <v>576.02099999999996</v>
      </c>
      <c r="J1301">
        <v>21730.6</v>
      </c>
      <c r="K1301">
        <v>2993.32</v>
      </c>
      <c r="L1301">
        <v>145513</v>
      </c>
    </row>
    <row r="1302" spans="1:12" x14ac:dyDescent="0.25">
      <c r="A1302">
        <v>574.97900000000004</v>
      </c>
      <c r="B1302">
        <v>29172.6</v>
      </c>
      <c r="C1302">
        <v>574.97900000000004</v>
      </c>
      <c r="D1302">
        <v>26415</v>
      </c>
      <c r="E1302">
        <v>574.97900000000004</v>
      </c>
      <c r="F1302">
        <v>6088.87</v>
      </c>
      <c r="G1302">
        <v>574.97900000000004</v>
      </c>
      <c r="H1302">
        <v>11180.5</v>
      </c>
      <c r="I1302">
        <v>574.97900000000004</v>
      </c>
      <c r="J1302">
        <v>21897.1</v>
      </c>
      <c r="K1302">
        <v>2992.64</v>
      </c>
      <c r="L1302">
        <v>145594</v>
      </c>
    </row>
    <row r="1303" spans="1:12" x14ac:dyDescent="0.25">
      <c r="A1303">
        <v>573.93700000000001</v>
      </c>
      <c r="B1303">
        <v>29506.6</v>
      </c>
      <c r="C1303">
        <v>573.93700000000001</v>
      </c>
      <c r="D1303">
        <v>26696.9</v>
      </c>
      <c r="E1303">
        <v>573.93700000000001</v>
      </c>
      <c r="F1303">
        <v>6196.29</v>
      </c>
      <c r="G1303">
        <v>573.93700000000001</v>
      </c>
      <c r="H1303">
        <v>11349.7</v>
      </c>
      <c r="I1303">
        <v>573.93700000000001</v>
      </c>
      <c r="J1303">
        <v>22098.3</v>
      </c>
      <c r="K1303">
        <v>2991.96</v>
      </c>
      <c r="L1303">
        <v>145662</v>
      </c>
    </row>
    <row r="1304" spans="1:12" x14ac:dyDescent="0.25">
      <c r="A1304">
        <v>572.89499999999998</v>
      </c>
      <c r="B1304">
        <v>29819</v>
      </c>
      <c r="C1304">
        <v>572.89499999999998</v>
      </c>
      <c r="D1304">
        <v>26983.9</v>
      </c>
      <c r="E1304">
        <v>572.89499999999998</v>
      </c>
      <c r="F1304">
        <v>6359.66</v>
      </c>
      <c r="G1304">
        <v>572.89499999999998</v>
      </c>
      <c r="H1304">
        <v>11475.2</v>
      </c>
      <c r="I1304">
        <v>572.89499999999998</v>
      </c>
      <c r="J1304">
        <v>22384.799999999999</v>
      </c>
      <c r="K1304">
        <v>2991.28</v>
      </c>
      <c r="L1304">
        <v>145773</v>
      </c>
    </row>
    <row r="1305" spans="1:12" x14ac:dyDescent="0.25">
      <c r="A1305">
        <v>571.85199999999998</v>
      </c>
      <c r="B1305">
        <v>30202</v>
      </c>
      <c r="C1305">
        <v>571.85199999999998</v>
      </c>
      <c r="D1305">
        <v>27275.4</v>
      </c>
      <c r="E1305">
        <v>571.85199999999998</v>
      </c>
      <c r="F1305">
        <v>6542.93</v>
      </c>
      <c r="G1305">
        <v>571.85199999999998</v>
      </c>
      <c r="H1305">
        <v>11646.1</v>
      </c>
      <c r="I1305">
        <v>571.85199999999998</v>
      </c>
      <c r="J1305">
        <v>22682.6</v>
      </c>
      <c r="K1305">
        <v>2990.6</v>
      </c>
      <c r="L1305">
        <v>145553</v>
      </c>
    </row>
    <row r="1306" spans="1:12" x14ac:dyDescent="0.25">
      <c r="A1306">
        <v>570.80899999999997</v>
      </c>
      <c r="B1306">
        <v>30504.7</v>
      </c>
      <c r="C1306">
        <v>570.80899999999997</v>
      </c>
      <c r="D1306">
        <v>27583.1</v>
      </c>
      <c r="E1306">
        <v>570.80899999999997</v>
      </c>
      <c r="F1306">
        <v>6668.49</v>
      </c>
      <c r="G1306">
        <v>570.80899999999997</v>
      </c>
      <c r="H1306">
        <v>11895.1</v>
      </c>
      <c r="I1306">
        <v>570.80899999999997</v>
      </c>
      <c r="J1306">
        <v>22911</v>
      </c>
      <c r="K1306">
        <v>2989.92</v>
      </c>
      <c r="L1306">
        <v>145664</v>
      </c>
    </row>
    <row r="1307" spans="1:12" x14ac:dyDescent="0.25">
      <c r="A1307">
        <v>569.76700000000005</v>
      </c>
      <c r="B1307">
        <v>30866.9</v>
      </c>
      <c r="C1307">
        <v>569.76700000000005</v>
      </c>
      <c r="D1307">
        <v>27907.5</v>
      </c>
      <c r="E1307">
        <v>569.76700000000005</v>
      </c>
      <c r="F1307">
        <v>6837.62</v>
      </c>
      <c r="G1307">
        <v>569.76700000000005</v>
      </c>
      <c r="H1307">
        <v>12077.9</v>
      </c>
      <c r="I1307">
        <v>569.76700000000005</v>
      </c>
      <c r="J1307">
        <v>23175.7</v>
      </c>
      <c r="K1307">
        <v>2989.24</v>
      </c>
      <c r="L1307">
        <v>145910</v>
      </c>
    </row>
    <row r="1308" spans="1:12" x14ac:dyDescent="0.25">
      <c r="A1308">
        <v>568.72400000000005</v>
      </c>
      <c r="B1308">
        <v>31127.4</v>
      </c>
      <c r="C1308">
        <v>568.72400000000005</v>
      </c>
      <c r="D1308">
        <v>28227.4</v>
      </c>
      <c r="E1308">
        <v>568.72400000000005</v>
      </c>
      <c r="F1308">
        <v>6974.86</v>
      </c>
      <c r="G1308">
        <v>568.72400000000005</v>
      </c>
      <c r="H1308">
        <v>12260.5</v>
      </c>
      <c r="I1308">
        <v>568.72400000000005</v>
      </c>
      <c r="J1308">
        <v>23467.1</v>
      </c>
      <c r="K1308">
        <v>2988.56</v>
      </c>
      <c r="L1308">
        <v>146099</v>
      </c>
    </row>
    <row r="1309" spans="1:12" x14ac:dyDescent="0.25">
      <c r="A1309">
        <v>567.67999999999995</v>
      </c>
      <c r="B1309">
        <v>31389.3</v>
      </c>
      <c r="C1309">
        <v>567.67999999999995</v>
      </c>
      <c r="D1309">
        <v>28568.3</v>
      </c>
      <c r="E1309">
        <v>567.67999999999995</v>
      </c>
      <c r="F1309">
        <v>7133.56</v>
      </c>
      <c r="G1309">
        <v>567.67999999999995</v>
      </c>
      <c r="H1309">
        <v>12417.7</v>
      </c>
      <c r="I1309">
        <v>567.67999999999995</v>
      </c>
      <c r="J1309">
        <v>23753.1</v>
      </c>
      <c r="K1309">
        <v>2987.88</v>
      </c>
      <c r="L1309">
        <v>146202</v>
      </c>
    </row>
    <row r="1310" spans="1:12" x14ac:dyDescent="0.25">
      <c r="A1310">
        <v>566.63699999999994</v>
      </c>
      <c r="B1310">
        <v>31712.9</v>
      </c>
      <c r="C1310">
        <v>566.63699999999994</v>
      </c>
      <c r="D1310">
        <v>28798.5</v>
      </c>
      <c r="E1310">
        <v>566.63699999999994</v>
      </c>
      <c r="F1310">
        <v>7247.87</v>
      </c>
      <c r="G1310">
        <v>566.63699999999994</v>
      </c>
      <c r="H1310">
        <v>12572.2</v>
      </c>
      <c r="I1310">
        <v>566.63699999999994</v>
      </c>
      <c r="J1310">
        <v>23987.1</v>
      </c>
      <c r="K1310">
        <v>2987.2</v>
      </c>
      <c r="L1310">
        <v>146293</v>
      </c>
    </row>
    <row r="1311" spans="1:12" x14ac:dyDescent="0.25">
      <c r="A1311">
        <v>565.59400000000005</v>
      </c>
      <c r="B1311">
        <v>31962.9</v>
      </c>
      <c r="C1311">
        <v>565.59400000000005</v>
      </c>
      <c r="D1311">
        <v>29043.4</v>
      </c>
      <c r="E1311">
        <v>565.59400000000005</v>
      </c>
      <c r="F1311">
        <v>7412.61</v>
      </c>
      <c r="G1311">
        <v>565.59400000000005</v>
      </c>
      <c r="H1311">
        <v>12673.1</v>
      </c>
      <c r="I1311">
        <v>565.59400000000005</v>
      </c>
      <c r="J1311">
        <v>24232.6</v>
      </c>
      <c r="K1311">
        <v>2986.52</v>
      </c>
      <c r="L1311">
        <v>146522</v>
      </c>
    </row>
    <row r="1312" spans="1:12" x14ac:dyDescent="0.25">
      <c r="A1312">
        <v>564.54999999999995</v>
      </c>
      <c r="B1312">
        <v>32116.1</v>
      </c>
      <c r="C1312">
        <v>564.54999999999995</v>
      </c>
      <c r="D1312">
        <v>29171.3</v>
      </c>
      <c r="E1312">
        <v>564.54999999999995</v>
      </c>
      <c r="F1312">
        <v>7437.75</v>
      </c>
      <c r="G1312">
        <v>564.54999999999995</v>
      </c>
      <c r="H1312">
        <v>12787.6</v>
      </c>
      <c r="I1312">
        <v>564.54999999999995</v>
      </c>
      <c r="J1312">
        <v>24455.3</v>
      </c>
      <c r="K1312">
        <v>2985.84</v>
      </c>
      <c r="L1312">
        <v>146478</v>
      </c>
    </row>
    <row r="1313" spans="1:12" x14ac:dyDescent="0.25">
      <c r="A1313">
        <v>563.50599999999997</v>
      </c>
      <c r="B1313">
        <v>32180.5</v>
      </c>
      <c r="C1313">
        <v>563.50599999999997</v>
      </c>
      <c r="D1313">
        <v>29260.400000000001</v>
      </c>
      <c r="E1313">
        <v>563.50599999999997</v>
      </c>
      <c r="F1313">
        <v>7487.64</v>
      </c>
      <c r="G1313">
        <v>563.50599999999997</v>
      </c>
      <c r="H1313">
        <v>12843.8</v>
      </c>
      <c r="I1313">
        <v>563.50599999999997</v>
      </c>
      <c r="J1313">
        <v>24599.3</v>
      </c>
      <c r="K1313">
        <v>2985.16</v>
      </c>
      <c r="L1313">
        <v>146581</v>
      </c>
    </row>
    <row r="1314" spans="1:12" x14ac:dyDescent="0.25">
      <c r="A1314">
        <v>562.46199999999999</v>
      </c>
      <c r="B1314">
        <v>32261.599999999999</v>
      </c>
      <c r="C1314">
        <v>562.46199999999999</v>
      </c>
      <c r="D1314">
        <v>29344.9</v>
      </c>
      <c r="E1314">
        <v>562.46199999999999</v>
      </c>
      <c r="F1314">
        <v>7518.97</v>
      </c>
      <c r="G1314">
        <v>562.46199999999999</v>
      </c>
      <c r="H1314">
        <v>12935.5</v>
      </c>
      <c r="I1314">
        <v>562.46199999999999</v>
      </c>
      <c r="J1314">
        <v>24674.799999999999</v>
      </c>
      <c r="K1314">
        <v>2984.47</v>
      </c>
      <c r="L1314">
        <v>146779</v>
      </c>
    </row>
    <row r="1315" spans="1:12" x14ac:dyDescent="0.25">
      <c r="A1315">
        <v>561.41800000000001</v>
      </c>
      <c r="B1315">
        <v>32328.6</v>
      </c>
      <c r="C1315">
        <v>561.41800000000001</v>
      </c>
      <c r="D1315">
        <v>29400.9</v>
      </c>
      <c r="E1315">
        <v>561.41800000000001</v>
      </c>
      <c r="F1315">
        <v>7467.39</v>
      </c>
      <c r="G1315">
        <v>561.41800000000001</v>
      </c>
      <c r="H1315">
        <v>12975.9</v>
      </c>
      <c r="I1315">
        <v>561.41800000000001</v>
      </c>
      <c r="J1315">
        <v>24727.5</v>
      </c>
      <c r="K1315">
        <v>2983.79</v>
      </c>
      <c r="L1315">
        <v>146642</v>
      </c>
    </row>
    <row r="1316" spans="1:12" x14ac:dyDescent="0.25">
      <c r="A1316">
        <v>560.37400000000002</v>
      </c>
      <c r="B1316">
        <v>32364.799999999999</v>
      </c>
      <c r="C1316">
        <v>560.37400000000002</v>
      </c>
      <c r="D1316">
        <v>29423.599999999999</v>
      </c>
      <c r="E1316">
        <v>560.37400000000002</v>
      </c>
      <c r="F1316">
        <v>7433.79</v>
      </c>
      <c r="G1316">
        <v>560.37400000000002</v>
      </c>
      <c r="H1316">
        <v>12931.5</v>
      </c>
      <c r="I1316">
        <v>560.37400000000002</v>
      </c>
      <c r="J1316">
        <v>24664</v>
      </c>
      <c r="K1316">
        <v>2983.11</v>
      </c>
      <c r="L1316">
        <v>146879</v>
      </c>
    </row>
    <row r="1317" spans="1:12" x14ac:dyDescent="0.25">
      <c r="A1317">
        <v>559.32899999999995</v>
      </c>
      <c r="B1317">
        <v>32420.3</v>
      </c>
      <c r="C1317">
        <v>559.32899999999995</v>
      </c>
      <c r="D1317">
        <v>29467.7</v>
      </c>
      <c r="E1317">
        <v>559.32899999999995</v>
      </c>
      <c r="F1317">
        <v>7462.22</v>
      </c>
      <c r="G1317">
        <v>559.32899999999995</v>
      </c>
      <c r="H1317">
        <v>12887.4</v>
      </c>
      <c r="I1317">
        <v>559.32899999999995</v>
      </c>
      <c r="J1317">
        <v>24607.9</v>
      </c>
      <c r="K1317">
        <v>2982.43</v>
      </c>
      <c r="L1317">
        <v>146936</v>
      </c>
    </row>
    <row r="1318" spans="1:12" x14ac:dyDescent="0.25">
      <c r="A1318">
        <v>558.28399999999999</v>
      </c>
      <c r="B1318">
        <v>32450.3</v>
      </c>
      <c r="C1318">
        <v>558.28399999999999</v>
      </c>
      <c r="D1318">
        <v>29452.400000000001</v>
      </c>
      <c r="E1318">
        <v>558.28399999999999</v>
      </c>
      <c r="F1318">
        <v>7447.27</v>
      </c>
      <c r="G1318">
        <v>558.28399999999999</v>
      </c>
      <c r="H1318">
        <v>12813.3</v>
      </c>
      <c r="I1318">
        <v>558.28399999999999</v>
      </c>
      <c r="J1318">
        <v>24506.6</v>
      </c>
      <c r="K1318">
        <v>2981.75</v>
      </c>
      <c r="L1318">
        <v>146916</v>
      </c>
    </row>
    <row r="1319" spans="1:12" x14ac:dyDescent="0.25">
      <c r="A1319">
        <v>557.24</v>
      </c>
      <c r="B1319">
        <v>32468.799999999999</v>
      </c>
      <c r="C1319">
        <v>557.24</v>
      </c>
      <c r="D1319">
        <v>29433.8</v>
      </c>
      <c r="E1319">
        <v>557.24</v>
      </c>
      <c r="F1319">
        <v>7429.64</v>
      </c>
      <c r="G1319">
        <v>557.24</v>
      </c>
      <c r="H1319">
        <v>12780.7</v>
      </c>
      <c r="I1319">
        <v>557.24</v>
      </c>
      <c r="J1319">
        <v>24424.799999999999</v>
      </c>
      <c r="K1319">
        <v>2981.07</v>
      </c>
      <c r="L1319">
        <v>146891</v>
      </c>
    </row>
    <row r="1320" spans="1:12" x14ac:dyDescent="0.25">
      <c r="A1320">
        <v>556.19500000000005</v>
      </c>
      <c r="B1320">
        <v>32478.7</v>
      </c>
      <c r="C1320">
        <v>556.19500000000005</v>
      </c>
      <c r="D1320">
        <v>29441.599999999999</v>
      </c>
      <c r="E1320">
        <v>556.19500000000005</v>
      </c>
      <c r="F1320">
        <v>7498.83</v>
      </c>
      <c r="G1320">
        <v>556.19500000000005</v>
      </c>
      <c r="H1320">
        <v>12661.5</v>
      </c>
      <c r="I1320">
        <v>556.19500000000005</v>
      </c>
      <c r="J1320">
        <v>24474.1</v>
      </c>
      <c r="K1320">
        <v>2980.39</v>
      </c>
      <c r="L1320">
        <v>146870</v>
      </c>
    </row>
    <row r="1321" spans="1:12" x14ac:dyDescent="0.25">
      <c r="A1321">
        <v>555.149</v>
      </c>
      <c r="B1321">
        <v>32497.5</v>
      </c>
      <c r="C1321">
        <v>555.149</v>
      </c>
      <c r="D1321">
        <v>29435.3</v>
      </c>
      <c r="E1321">
        <v>555.149</v>
      </c>
      <c r="F1321">
        <v>7487.3</v>
      </c>
      <c r="G1321">
        <v>555.149</v>
      </c>
      <c r="H1321">
        <v>12655.5</v>
      </c>
      <c r="I1321">
        <v>555.149</v>
      </c>
      <c r="J1321">
        <v>24393.9</v>
      </c>
      <c r="K1321">
        <v>2979.7</v>
      </c>
      <c r="L1321">
        <v>146957</v>
      </c>
    </row>
    <row r="1322" spans="1:12" x14ac:dyDescent="0.25">
      <c r="A1322">
        <v>554.10400000000004</v>
      </c>
      <c r="B1322">
        <v>32473.5</v>
      </c>
      <c r="C1322">
        <v>554.10400000000004</v>
      </c>
      <c r="D1322">
        <v>29467.3</v>
      </c>
      <c r="E1322">
        <v>554.10400000000004</v>
      </c>
      <c r="F1322">
        <v>7428.88</v>
      </c>
      <c r="G1322">
        <v>554.10400000000004</v>
      </c>
      <c r="H1322">
        <v>12560.5</v>
      </c>
      <c r="I1322">
        <v>554.10400000000004</v>
      </c>
      <c r="J1322">
        <v>24416.1</v>
      </c>
      <c r="K1322">
        <v>2979.02</v>
      </c>
      <c r="L1322">
        <v>147300</v>
      </c>
    </row>
    <row r="1323" spans="1:12" x14ac:dyDescent="0.25">
      <c r="A1323">
        <v>553.05899999999997</v>
      </c>
      <c r="B1323">
        <v>32487.5</v>
      </c>
      <c r="C1323">
        <v>553.05899999999997</v>
      </c>
      <c r="D1323">
        <v>29526.9</v>
      </c>
      <c r="E1323">
        <v>553.05899999999997</v>
      </c>
      <c r="F1323">
        <v>7437.9</v>
      </c>
      <c r="G1323">
        <v>553.05899999999997</v>
      </c>
      <c r="H1323">
        <v>12497.4</v>
      </c>
      <c r="I1323">
        <v>553.05899999999997</v>
      </c>
      <c r="J1323">
        <v>24516.6</v>
      </c>
      <c r="K1323">
        <v>2978.34</v>
      </c>
      <c r="L1323">
        <v>147609</v>
      </c>
    </row>
    <row r="1324" spans="1:12" x14ac:dyDescent="0.25">
      <c r="A1324">
        <v>552.01300000000003</v>
      </c>
      <c r="B1324">
        <v>32443.1</v>
      </c>
      <c r="C1324">
        <v>552.01300000000003</v>
      </c>
      <c r="D1324">
        <v>29635.1</v>
      </c>
      <c r="E1324">
        <v>552.01300000000003</v>
      </c>
      <c r="F1324">
        <v>7404.77</v>
      </c>
      <c r="G1324">
        <v>552.01300000000003</v>
      </c>
      <c r="H1324">
        <v>12421.8</v>
      </c>
      <c r="I1324">
        <v>552.01300000000003</v>
      </c>
      <c r="J1324">
        <v>24668</v>
      </c>
      <c r="K1324">
        <v>2977.66</v>
      </c>
      <c r="L1324">
        <v>147924</v>
      </c>
    </row>
    <row r="1325" spans="1:12" x14ac:dyDescent="0.25">
      <c r="A1325">
        <v>550.96699999999998</v>
      </c>
      <c r="B1325">
        <v>32509.3</v>
      </c>
      <c r="C1325">
        <v>550.96699999999998</v>
      </c>
      <c r="D1325">
        <v>29713.7</v>
      </c>
      <c r="E1325">
        <v>550.96699999999998</v>
      </c>
      <c r="F1325">
        <v>7410.76</v>
      </c>
      <c r="G1325">
        <v>550.96699999999998</v>
      </c>
      <c r="H1325">
        <v>12347.5</v>
      </c>
      <c r="I1325">
        <v>550.96699999999998</v>
      </c>
      <c r="J1325">
        <v>24774.7</v>
      </c>
      <c r="K1325">
        <v>2976.97</v>
      </c>
      <c r="L1325">
        <v>148190</v>
      </c>
    </row>
    <row r="1326" spans="1:12" x14ac:dyDescent="0.25">
      <c r="A1326">
        <v>549.92100000000005</v>
      </c>
      <c r="B1326">
        <v>32587.7</v>
      </c>
      <c r="C1326">
        <v>549.92100000000005</v>
      </c>
      <c r="D1326">
        <v>29749.7</v>
      </c>
      <c r="E1326">
        <v>549.92100000000005</v>
      </c>
      <c r="F1326">
        <v>7435.47</v>
      </c>
      <c r="G1326">
        <v>549.92100000000005</v>
      </c>
      <c r="H1326">
        <v>12321.1</v>
      </c>
      <c r="I1326">
        <v>549.92100000000005</v>
      </c>
      <c r="J1326">
        <v>24895.8</v>
      </c>
      <c r="K1326">
        <v>2976.29</v>
      </c>
      <c r="L1326">
        <v>148497</v>
      </c>
    </row>
    <row r="1327" spans="1:12" x14ac:dyDescent="0.25">
      <c r="A1327">
        <v>548.875</v>
      </c>
      <c r="B1327">
        <v>32626.9</v>
      </c>
      <c r="C1327">
        <v>548.875</v>
      </c>
      <c r="D1327">
        <v>29841.4</v>
      </c>
      <c r="E1327">
        <v>548.875</v>
      </c>
      <c r="F1327">
        <v>7505.67</v>
      </c>
      <c r="G1327">
        <v>548.875</v>
      </c>
      <c r="H1327">
        <v>12361.7</v>
      </c>
      <c r="I1327">
        <v>548.875</v>
      </c>
      <c r="J1327">
        <v>25072.1</v>
      </c>
      <c r="K1327">
        <v>2975.61</v>
      </c>
      <c r="L1327">
        <v>148592</v>
      </c>
    </row>
    <row r="1328" spans="1:12" x14ac:dyDescent="0.25">
      <c r="A1328">
        <v>547.82899999999995</v>
      </c>
      <c r="B1328">
        <v>32692</v>
      </c>
      <c r="C1328">
        <v>547.82899999999995</v>
      </c>
      <c r="D1328">
        <v>29894.5</v>
      </c>
      <c r="E1328">
        <v>547.82899999999995</v>
      </c>
      <c r="F1328">
        <v>7482.27</v>
      </c>
      <c r="G1328">
        <v>547.82899999999995</v>
      </c>
      <c r="H1328">
        <v>12360.2</v>
      </c>
      <c r="I1328">
        <v>547.82899999999995</v>
      </c>
      <c r="J1328">
        <v>25221.599999999999</v>
      </c>
      <c r="K1328">
        <v>2974.93</v>
      </c>
      <c r="L1328">
        <v>148562</v>
      </c>
    </row>
    <row r="1329" spans="1:12" x14ac:dyDescent="0.25">
      <c r="A1329">
        <v>546.78200000000004</v>
      </c>
      <c r="B1329">
        <v>32787.800000000003</v>
      </c>
      <c r="C1329">
        <v>546.78200000000004</v>
      </c>
      <c r="D1329">
        <v>29989.5</v>
      </c>
      <c r="E1329">
        <v>546.78200000000004</v>
      </c>
      <c r="F1329">
        <v>7495.85</v>
      </c>
      <c r="G1329">
        <v>546.78200000000004</v>
      </c>
      <c r="H1329">
        <v>12381.6</v>
      </c>
      <c r="I1329">
        <v>546.78200000000004</v>
      </c>
      <c r="J1329">
        <v>25352.3</v>
      </c>
      <c r="K1329">
        <v>2974.24</v>
      </c>
      <c r="L1329">
        <v>148850</v>
      </c>
    </row>
    <row r="1330" spans="1:12" x14ac:dyDescent="0.25">
      <c r="A1330">
        <v>545.73599999999999</v>
      </c>
      <c r="B1330">
        <v>32902.1</v>
      </c>
      <c r="C1330">
        <v>545.73599999999999</v>
      </c>
      <c r="D1330">
        <v>30129.8</v>
      </c>
      <c r="E1330">
        <v>545.73599999999999</v>
      </c>
      <c r="F1330">
        <v>7524.49</v>
      </c>
      <c r="G1330">
        <v>545.73599999999999</v>
      </c>
      <c r="H1330">
        <v>12438.3</v>
      </c>
      <c r="I1330">
        <v>545.73599999999999</v>
      </c>
      <c r="J1330">
        <v>25430.400000000001</v>
      </c>
      <c r="K1330">
        <v>2973.56</v>
      </c>
      <c r="L1330">
        <v>149080</v>
      </c>
    </row>
    <row r="1331" spans="1:12" x14ac:dyDescent="0.25">
      <c r="A1331">
        <v>544.68899999999996</v>
      </c>
      <c r="B1331">
        <v>33061.9</v>
      </c>
      <c r="C1331">
        <v>544.68899999999996</v>
      </c>
      <c r="D1331">
        <v>30267.8</v>
      </c>
      <c r="E1331">
        <v>544.68899999999996</v>
      </c>
      <c r="F1331">
        <v>7571.73</v>
      </c>
      <c r="G1331">
        <v>544.68899999999996</v>
      </c>
      <c r="H1331">
        <v>12481.6</v>
      </c>
      <c r="I1331">
        <v>544.68899999999996</v>
      </c>
      <c r="J1331">
        <v>25513.4</v>
      </c>
      <c r="K1331">
        <v>2972.88</v>
      </c>
      <c r="L1331">
        <v>149057</v>
      </c>
    </row>
    <row r="1332" spans="1:12" x14ac:dyDescent="0.25">
      <c r="A1332">
        <v>543.64200000000005</v>
      </c>
      <c r="B1332">
        <v>33167.1</v>
      </c>
      <c r="C1332">
        <v>543.64200000000005</v>
      </c>
      <c r="D1332">
        <v>30429.599999999999</v>
      </c>
      <c r="E1332">
        <v>543.64200000000005</v>
      </c>
      <c r="F1332">
        <v>7656.46</v>
      </c>
      <c r="G1332">
        <v>543.64200000000005</v>
      </c>
      <c r="H1332">
        <v>12629.3</v>
      </c>
      <c r="I1332">
        <v>543.64200000000005</v>
      </c>
      <c r="J1332">
        <v>25564.9</v>
      </c>
      <c r="K1332">
        <v>2972.2</v>
      </c>
      <c r="L1332">
        <v>149185</v>
      </c>
    </row>
    <row r="1333" spans="1:12" x14ac:dyDescent="0.25">
      <c r="A1333">
        <v>542.59500000000003</v>
      </c>
      <c r="B1333">
        <v>33378.800000000003</v>
      </c>
      <c r="C1333">
        <v>542.59500000000003</v>
      </c>
      <c r="D1333">
        <v>30570</v>
      </c>
      <c r="E1333">
        <v>542.59500000000003</v>
      </c>
      <c r="F1333">
        <v>7745.36</v>
      </c>
      <c r="G1333">
        <v>542.59500000000003</v>
      </c>
      <c r="H1333">
        <v>12753.7</v>
      </c>
      <c r="I1333">
        <v>542.59500000000003</v>
      </c>
      <c r="J1333">
        <v>25658.6</v>
      </c>
      <c r="K1333">
        <v>2971.51</v>
      </c>
      <c r="L1333">
        <v>149178</v>
      </c>
    </row>
    <row r="1334" spans="1:12" x14ac:dyDescent="0.25">
      <c r="A1334">
        <v>541.54700000000003</v>
      </c>
      <c r="B1334">
        <v>33548.9</v>
      </c>
      <c r="C1334">
        <v>541.54700000000003</v>
      </c>
      <c r="D1334">
        <v>30741.8</v>
      </c>
      <c r="E1334">
        <v>541.54700000000003</v>
      </c>
      <c r="F1334">
        <v>7764.5</v>
      </c>
      <c r="G1334">
        <v>541.54700000000003</v>
      </c>
      <c r="H1334">
        <v>12891.1</v>
      </c>
      <c r="I1334">
        <v>541.54700000000003</v>
      </c>
      <c r="J1334">
        <v>25757.8</v>
      </c>
      <c r="K1334">
        <v>2970.83</v>
      </c>
      <c r="L1334">
        <v>149281</v>
      </c>
    </row>
    <row r="1335" spans="1:12" x14ac:dyDescent="0.25">
      <c r="A1335">
        <v>540.5</v>
      </c>
      <c r="B1335">
        <v>33704.800000000003</v>
      </c>
      <c r="C1335">
        <v>540.5</v>
      </c>
      <c r="D1335">
        <v>30925.9</v>
      </c>
      <c r="E1335">
        <v>540.5</v>
      </c>
      <c r="F1335">
        <v>7859.82</v>
      </c>
      <c r="G1335">
        <v>540.5</v>
      </c>
      <c r="H1335">
        <v>12994.2</v>
      </c>
      <c r="I1335">
        <v>540.5</v>
      </c>
      <c r="J1335">
        <v>25882.9</v>
      </c>
      <c r="K1335">
        <v>2970.15</v>
      </c>
      <c r="L1335">
        <v>149328</v>
      </c>
    </row>
    <row r="1336" spans="1:12" x14ac:dyDescent="0.25">
      <c r="A1336">
        <v>539.452</v>
      </c>
      <c r="B1336">
        <v>33945.699999999997</v>
      </c>
      <c r="C1336">
        <v>539.452</v>
      </c>
      <c r="D1336">
        <v>31113.5</v>
      </c>
      <c r="E1336">
        <v>539.452</v>
      </c>
      <c r="F1336">
        <v>7970.79</v>
      </c>
      <c r="G1336">
        <v>539.452</v>
      </c>
      <c r="H1336">
        <v>13085.6</v>
      </c>
      <c r="I1336">
        <v>539.452</v>
      </c>
      <c r="J1336">
        <v>26060.799999999999</v>
      </c>
      <c r="K1336">
        <v>2969.46</v>
      </c>
      <c r="L1336">
        <v>149373</v>
      </c>
    </row>
    <row r="1337" spans="1:12" x14ac:dyDescent="0.25">
      <c r="A1337">
        <v>538.404</v>
      </c>
      <c r="B1337">
        <v>34099.599999999999</v>
      </c>
      <c r="C1337">
        <v>538.404</v>
      </c>
      <c r="D1337">
        <v>31351.4</v>
      </c>
      <c r="E1337">
        <v>538.404</v>
      </c>
      <c r="F1337">
        <v>8074.19</v>
      </c>
      <c r="G1337">
        <v>538.404</v>
      </c>
      <c r="H1337">
        <v>13187.5</v>
      </c>
      <c r="I1337">
        <v>538.404</v>
      </c>
      <c r="J1337">
        <v>26160.7</v>
      </c>
      <c r="K1337">
        <v>2968.78</v>
      </c>
      <c r="L1337">
        <v>149637</v>
      </c>
    </row>
    <row r="1338" spans="1:12" x14ac:dyDescent="0.25">
      <c r="A1338">
        <v>537.35599999999999</v>
      </c>
      <c r="B1338">
        <v>34318.9</v>
      </c>
      <c r="C1338">
        <v>537.35599999999999</v>
      </c>
      <c r="D1338">
        <v>31578.400000000001</v>
      </c>
      <c r="E1338">
        <v>537.35599999999999</v>
      </c>
      <c r="F1338">
        <v>8163.91</v>
      </c>
      <c r="G1338">
        <v>537.35599999999999</v>
      </c>
      <c r="H1338">
        <v>13233.7</v>
      </c>
      <c r="I1338">
        <v>537.35599999999999</v>
      </c>
      <c r="J1338">
        <v>26409.9</v>
      </c>
      <c r="K1338">
        <v>2968.1</v>
      </c>
      <c r="L1338">
        <v>149833</v>
      </c>
    </row>
    <row r="1339" spans="1:12" x14ac:dyDescent="0.25">
      <c r="A1339">
        <v>536.30799999999999</v>
      </c>
      <c r="B1339">
        <v>34554.800000000003</v>
      </c>
      <c r="C1339">
        <v>536.30799999999999</v>
      </c>
      <c r="D1339">
        <v>31810.7</v>
      </c>
      <c r="E1339">
        <v>536.30799999999999</v>
      </c>
      <c r="F1339">
        <v>8264.5400000000009</v>
      </c>
      <c r="G1339">
        <v>536.30799999999999</v>
      </c>
      <c r="H1339">
        <v>13362.2</v>
      </c>
      <c r="I1339">
        <v>536.30799999999999</v>
      </c>
      <c r="J1339">
        <v>26706.9</v>
      </c>
      <c r="K1339">
        <v>2967.41</v>
      </c>
      <c r="L1339">
        <v>150057</v>
      </c>
    </row>
    <row r="1340" spans="1:12" x14ac:dyDescent="0.25">
      <c r="A1340">
        <v>535.26</v>
      </c>
      <c r="B1340">
        <v>34871.1</v>
      </c>
      <c r="C1340">
        <v>535.26</v>
      </c>
      <c r="D1340">
        <v>32082.5</v>
      </c>
      <c r="E1340">
        <v>535.26</v>
      </c>
      <c r="F1340">
        <v>8352.9</v>
      </c>
      <c r="G1340">
        <v>535.26</v>
      </c>
      <c r="H1340">
        <v>13532.4</v>
      </c>
      <c r="I1340">
        <v>535.26</v>
      </c>
      <c r="J1340">
        <v>26952.400000000001</v>
      </c>
      <c r="K1340">
        <v>2966.73</v>
      </c>
      <c r="L1340">
        <v>150328</v>
      </c>
    </row>
    <row r="1341" spans="1:12" x14ac:dyDescent="0.25">
      <c r="A1341">
        <v>534.21100000000001</v>
      </c>
      <c r="B1341">
        <v>35229.5</v>
      </c>
      <c r="C1341">
        <v>534.21100000000001</v>
      </c>
      <c r="D1341">
        <v>32350.9</v>
      </c>
      <c r="E1341">
        <v>534.21100000000001</v>
      </c>
      <c r="F1341">
        <v>8516.16</v>
      </c>
      <c r="G1341">
        <v>534.21100000000001</v>
      </c>
      <c r="H1341">
        <v>13678.9</v>
      </c>
      <c r="I1341">
        <v>534.21100000000001</v>
      </c>
      <c r="J1341">
        <v>27197.1</v>
      </c>
      <c r="K1341">
        <v>2966.04</v>
      </c>
      <c r="L1341">
        <v>150466</v>
      </c>
    </row>
    <row r="1342" spans="1:12" x14ac:dyDescent="0.25">
      <c r="A1342">
        <v>533.16300000000001</v>
      </c>
      <c r="B1342">
        <v>35563.300000000003</v>
      </c>
      <c r="C1342">
        <v>533.16300000000001</v>
      </c>
      <c r="D1342">
        <v>32702.799999999999</v>
      </c>
      <c r="E1342">
        <v>533.16300000000001</v>
      </c>
      <c r="F1342">
        <v>8724.86</v>
      </c>
      <c r="G1342">
        <v>533.16300000000001</v>
      </c>
      <c r="H1342">
        <v>13930.1</v>
      </c>
      <c r="I1342">
        <v>533.16300000000001</v>
      </c>
      <c r="J1342">
        <v>27499.7</v>
      </c>
      <c r="K1342">
        <v>2965.36</v>
      </c>
      <c r="L1342">
        <v>150592</v>
      </c>
    </row>
    <row r="1343" spans="1:12" x14ac:dyDescent="0.25">
      <c r="A1343">
        <v>532.11400000000003</v>
      </c>
      <c r="B1343">
        <v>35897.699999999997</v>
      </c>
      <c r="C1343">
        <v>532.11400000000003</v>
      </c>
      <c r="D1343">
        <v>33036.5</v>
      </c>
      <c r="E1343">
        <v>532.11400000000003</v>
      </c>
      <c r="F1343">
        <v>8931.07</v>
      </c>
      <c r="G1343">
        <v>532.11400000000003</v>
      </c>
      <c r="H1343">
        <v>14203.9</v>
      </c>
      <c r="I1343">
        <v>532.11400000000003</v>
      </c>
      <c r="J1343">
        <v>27867.8</v>
      </c>
      <c r="K1343">
        <v>2964.68</v>
      </c>
      <c r="L1343">
        <v>150614</v>
      </c>
    </row>
    <row r="1344" spans="1:12" x14ac:dyDescent="0.25">
      <c r="A1344">
        <v>531.06500000000005</v>
      </c>
      <c r="B1344">
        <v>36320.5</v>
      </c>
      <c r="C1344">
        <v>531.06500000000005</v>
      </c>
      <c r="D1344">
        <v>33388.5</v>
      </c>
      <c r="E1344">
        <v>531.06500000000005</v>
      </c>
      <c r="F1344">
        <v>9123.6299999999992</v>
      </c>
      <c r="G1344">
        <v>531.06500000000005</v>
      </c>
      <c r="H1344">
        <v>14484.9</v>
      </c>
      <c r="I1344">
        <v>531.06500000000005</v>
      </c>
      <c r="J1344">
        <v>28258.400000000001</v>
      </c>
      <c r="K1344">
        <v>2963.99</v>
      </c>
      <c r="L1344">
        <v>150752</v>
      </c>
    </row>
    <row r="1345" spans="1:12" x14ac:dyDescent="0.25">
      <c r="A1345">
        <v>530.01599999999996</v>
      </c>
      <c r="B1345">
        <v>36754.699999999997</v>
      </c>
      <c r="C1345">
        <v>530.01599999999996</v>
      </c>
      <c r="D1345">
        <v>33840.400000000001</v>
      </c>
      <c r="E1345">
        <v>530.01599999999996</v>
      </c>
      <c r="F1345">
        <v>9398.4699999999993</v>
      </c>
      <c r="G1345">
        <v>530.01599999999996</v>
      </c>
      <c r="H1345">
        <v>14849.2</v>
      </c>
      <c r="I1345">
        <v>530.01599999999996</v>
      </c>
      <c r="J1345">
        <v>28663.8</v>
      </c>
      <c r="K1345">
        <v>2963.31</v>
      </c>
      <c r="L1345">
        <v>150988</v>
      </c>
    </row>
    <row r="1346" spans="1:12" x14ac:dyDescent="0.25">
      <c r="A1346">
        <v>528.96600000000001</v>
      </c>
      <c r="B1346">
        <v>37193</v>
      </c>
      <c r="C1346">
        <v>528.96600000000001</v>
      </c>
      <c r="D1346">
        <v>34329</v>
      </c>
      <c r="E1346">
        <v>528.96600000000001</v>
      </c>
      <c r="F1346">
        <v>9686.15</v>
      </c>
      <c r="G1346">
        <v>528.96600000000001</v>
      </c>
      <c r="H1346">
        <v>15273.8</v>
      </c>
      <c r="I1346">
        <v>528.96600000000001</v>
      </c>
      <c r="J1346">
        <v>29037.5</v>
      </c>
      <c r="K1346">
        <v>2962.62</v>
      </c>
      <c r="L1346">
        <v>150968</v>
      </c>
    </row>
    <row r="1347" spans="1:12" x14ac:dyDescent="0.25">
      <c r="A1347">
        <v>527.91700000000003</v>
      </c>
      <c r="B1347">
        <v>37682.199999999997</v>
      </c>
      <c r="C1347">
        <v>527.91700000000003</v>
      </c>
      <c r="D1347">
        <v>34824.300000000003</v>
      </c>
      <c r="E1347">
        <v>527.91700000000003</v>
      </c>
      <c r="F1347">
        <v>9988.2199999999993</v>
      </c>
      <c r="G1347">
        <v>527.91700000000003</v>
      </c>
      <c r="H1347">
        <v>15664.9</v>
      </c>
      <c r="I1347">
        <v>527.91700000000003</v>
      </c>
      <c r="J1347">
        <v>29415.7</v>
      </c>
      <c r="K1347">
        <v>2961.94</v>
      </c>
      <c r="L1347">
        <v>150788</v>
      </c>
    </row>
    <row r="1348" spans="1:12" x14ac:dyDescent="0.25">
      <c r="A1348">
        <v>526.86699999999996</v>
      </c>
      <c r="B1348">
        <v>38307.199999999997</v>
      </c>
      <c r="C1348">
        <v>526.86699999999996</v>
      </c>
      <c r="D1348">
        <v>35372.400000000001</v>
      </c>
      <c r="E1348">
        <v>526.86699999999996</v>
      </c>
      <c r="F1348">
        <v>10280.9</v>
      </c>
      <c r="G1348">
        <v>526.86699999999996</v>
      </c>
      <c r="H1348">
        <v>16150.8</v>
      </c>
      <c r="I1348">
        <v>526.86699999999996</v>
      </c>
      <c r="J1348">
        <v>29849.9</v>
      </c>
      <c r="K1348">
        <v>2961.25</v>
      </c>
      <c r="L1348">
        <v>150924</v>
      </c>
    </row>
    <row r="1349" spans="1:12" x14ac:dyDescent="0.25">
      <c r="A1349">
        <v>525.81700000000001</v>
      </c>
      <c r="B1349">
        <v>38963.9</v>
      </c>
      <c r="C1349">
        <v>525.81700000000001</v>
      </c>
      <c r="D1349">
        <v>36012.400000000001</v>
      </c>
      <c r="E1349">
        <v>525.81700000000001</v>
      </c>
      <c r="F1349">
        <v>10647.2</v>
      </c>
      <c r="G1349">
        <v>525.81700000000001</v>
      </c>
      <c r="H1349">
        <v>16635.8</v>
      </c>
      <c r="I1349">
        <v>525.81700000000001</v>
      </c>
      <c r="J1349">
        <v>30362.5</v>
      </c>
      <c r="K1349">
        <v>2960.57</v>
      </c>
      <c r="L1349">
        <v>151119</v>
      </c>
    </row>
    <row r="1350" spans="1:12" x14ac:dyDescent="0.25">
      <c r="A1350">
        <v>524.76700000000005</v>
      </c>
      <c r="B1350">
        <v>39586.5</v>
      </c>
      <c r="C1350">
        <v>524.76700000000005</v>
      </c>
      <c r="D1350">
        <v>36739.699999999997</v>
      </c>
      <c r="E1350">
        <v>524.76700000000005</v>
      </c>
      <c r="F1350">
        <v>10980.8</v>
      </c>
      <c r="G1350">
        <v>524.76700000000005</v>
      </c>
      <c r="H1350">
        <v>17185.099999999999</v>
      </c>
      <c r="I1350">
        <v>524.76700000000005</v>
      </c>
      <c r="J1350">
        <v>30884.6</v>
      </c>
      <c r="K1350">
        <v>2959.89</v>
      </c>
      <c r="L1350">
        <v>151216</v>
      </c>
    </row>
    <row r="1351" spans="1:12" x14ac:dyDescent="0.25">
      <c r="A1351">
        <v>523.71699999999998</v>
      </c>
      <c r="B1351">
        <v>40309.9</v>
      </c>
      <c r="C1351">
        <v>523.71699999999998</v>
      </c>
      <c r="D1351">
        <v>37580.9</v>
      </c>
      <c r="E1351">
        <v>523.71699999999998</v>
      </c>
      <c r="F1351">
        <v>11395.5</v>
      </c>
      <c r="G1351">
        <v>523.71699999999998</v>
      </c>
      <c r="H1351">
        <v>17787.099999999999</v>
      </c>
      <c r="I1351">
        <v>523.71699999999998</v>
      </c>
      <c r="J1351">
        <v>31446.799999999999</v>
      </c>
      <c r="K1351">
        <v>2959.2</v>
      </c>
      <c r="L1351">
        <v>151364</v>
      </c>
    </row>
    <row r="1352" spans="1:12" x14ac:dyDescent="0.25">
      <c r="A1352">
        <v>522.66700000000003</v>
      </c>
      <c r="B1352">
        <v>41129.599999999999</v>
      </c>
      <c r="C1352">
        <v>522.66700000000003</v>
      </c>
      <c r="D1352">
        <v>38517.199999999997</v>
      </c>
      <c r="E1352">
        <v>522.66700000000003</v>
      </c>
      <c r="F1352">
        <v>11902</v>
      </c>
      <c r="G1352">
        <v>522.66700000000003</v>
      </c>
      <c r="H1352">
        <v>18450.2</v>
      </c>
      <c r="I1352">
        <v>522.66700000000003</v>
      </c>
      <c r="J1352">
        <v>32083.5</v>
      </c>
      <c r="K1352">
        <v>2958.52</v>
      </c>
      <c r="L1352">
        <v>151432</v>
      </c>
    </row>
    <row r="1353" spans="1:12" x14ac:dyDescent="0.25">
      <c r="A1353">
        <v>521.61599999999999</v>
      </c>
      <c r="B1353">
        <v>41953.5</v>
      </c>
      <c r="C1353">
        <v>521.61599999999999</v>
      </c>
      <c r="D1353">
        <v>39645.199999999997</v>
      </c>
      <c r="E1353">
        <v>521.61599999999999</v>
      </c>
      <c r="F1353">
        <v>12460.6</v>
      </c>
      <c r="G1353">
        <v>521.61599999999999</v>
      </c>
      <c r="H1353">
        <v>19187.5</v>
      </c>
      <c r="I1353">
        <v>521.61599999999999</v>
      </c>
      <c r="J1353">
        <v>32797.599999999999</v>
      </c>
      <c r="K1353">
        <v>2957.83</v>
      </c>
      <c r="L1353">
        <v>151537</v>
      </c>
    </row>
    <row r="1354" spans="1:12" x14ac:dyDescent="0.25">
      <c r="A1354">
        <v>520.56600000000003</v>
      </c>
      <c r="B1354">
        <v>42944.5</v>
      </c>
      <c r="C1354">
        <v>520.56600000000003</v>
      </c>
      <c r="D1354">
        <v>40744.300000000003</v>
      </c>
      <c r="E1354">
        <v>520.56600000000003</v>
      </c>
      <c r="F1354">
        <v>13096.7</v>
      </c>
      <c r="G1354">
        <v>520.56600000000003</v>
      </c>
      <c r="H1354">
        <v>20089.5</v>
      </c>
      <c r="I1354">
        <v>520.56600000000003</v>
      </c>
      <c r="J1354">
        <v>33591.199999999997</v>
      </c>
      <c r="K1354">
        <v>2957.15</v>
      </c>
      <c r="L1354">
        <v>151747</v>
      </c>
    </row>
    <row r="1355" spans="1:12" x14ac:dyDescent="0.25">
      <c r="A1355">
        <v>519.51499999999999</v>
      </c>
      <c r="B1355">
        <v>44072.6</v>
      </c>
      <c r="C1355">
        <v>519.51499999999999</v>
      </c>
      <c r="D1355">
        <v>42003.1</v>
      </c>
      <c r="E1355">
        <v>519.51499999999999</v>
      </c>
      <c r="F1355">
        <v>13815.5</v>
      </c>
      <c r="G1355">
        <v>519.51499999999999</v>
      </c>
      <c r="H1355">
        <v>21090.799999999999</v>
      </c>
      <c r="I1355">
        <v>519.51499999999999</v>
      </c>
      <c r="J1355">
        <v>34516.699999999997</v>
      </c>
      <c r="K1355">
        <v>2956.46</v>
      </c>
      <c r="L1355">
        <v>152032</v>
      </c>
    </row>
    <row r="1356" spans="1:12" x14ac:dyDescent="0.25">
      <c r="A1356">
        <v>518.46400000000006</v>
      </c>
      <c r="B1356">
        <v>45270.3</v>
      </c>
      <c r="C1356">
        <v>518.46400000000006</v>
      </c>
      <c r="D1356">
        <v>43377.3</v>
      </c>
      <c r="E1356">
        <v>518.46400000000006</v>
      </c>
      <c r="F1356">
        <v>14696.9</v>
      </c>
      <c r="G1356">
        <v>518.46400000000006</v>
      </c>
      <c r="H1356">
        <v>22110.6</v>
      </c>
      <c r="I1356">
        <v>518.46400000000006</v>
      </c>
      <c r="J1356">
        <v>35422</v>
      </c>
      <c r="K1356">
        <v>2955.77</v>
      </c>
      <c r="L1356">
        <v>152179</v>
      </c>
    </row>
    <row r="1357" spans="1:12" x14ac:dyDescent="0.25">
      <c r="A1357">
        <v>517.41300000000001</v>
      </c>
      <c r="B1357">
        <v>46493.5</v>
      </c>
      <c r="C1357">
        <v>517.41300000000001</v>
      </c>
      <c r="D1357">
        <v>44923.3</v>
      </c>
      <c r="E1357">
        <v>517.41300000000001</v>
      </c>
      <c r="F1357">
        <v>15705.4</v>
      </c>
      <c r="G1357">
        <v>517.41300000000001</v>
      </c>
      <c r="H1357">
        <v>23343.599999999999</v>
      </c>
      <c r="I1357">
        <v>517.41300000000001</v>
      </c>
      <c r="J1357">
        <v>36459.599999999999</v>
      </c>
      <c r="K1357">
        <v>2955.09</v>
      </c>
      <c r="L1357">
        <v>152300</v>
      </c>
    </row>
    <row r="1358" spans="1:12" x14ac:dyDescent="0.25">
      <c r="A1358">
        <v>516.36099999999999</v>
      </c>
      <c r="B1358">
        <v>47779.7</v>
      </c>
      <c r="C1358">
        <v>516.36099999999999</v>
      </c>
      <c r="D1358">
        <v>46628.9</v>
      </c>
      <c r="E1358">
        <v>516.36099999999999</v>
      </c>
      <c r="F1358">
        <v>16767</v>
      </c>
      <c r="G1358">
        <v>516.36099999999999</v>
      </c>
      <c r="H1358">
        <v>24708.7</v>
      </c>
      <c r="I1358">
        <v>516.36099999999999</v>
      </c>
      <c r="J1358">
        <v>37626.1</v>
      </c>
      <c r="K1358">
        <v>2954.4</v>
      </c>
      <c r="L1358">
        <v>152536</v>
      </c>
    </row>
    <row r="1359" spans="1:12" x14ac:dyDescent="0.25">
      <c r="A1359">
        <v>515.30999999999995</v>
      </c>
      <c r="B1359">
        <v>49101.2</v>
      </c>
      <c r="C1359">
        <v>515.30999999999995</v>
      </c>
      <c r="D1359">
        <v>48358.2</v>
      </c>
      <c r="E1359">
        <v>515.30999999999995</v>
      </c>
      <c r="F1359">
        <v>17883.099999999999</v>
      </c>
      <c r="G1359">
        <v>515.30999999999995</v>
      </c>
      <c r="H1359">
        <v>26071.4</v>
      </c>
      <c r="I1359">
        <v>515.30999999999995</v>
      </c>
      <c r="J1359">
        <v>38911.699999999997</v>
      </c>
      <c r="K1359">
        <v>2953.72</v>
      </c>
      <c r="L1359">
        <v>152562</v>
      </c>
    </row>
    <row r="1360" spans="1:12" x14ac:dyDescent="0.25">
      <c r="A1360">
        <v>514.25800000000004</v>
      </c>
      <c r="B1360">
        <v>50480.7</v>
      </c>
      <c r="C1360">
        <v>514.25800000000004</v>
      </c>
      <c r="D1360">
        <v>50141.599999999999</v>
      </c>
      <c r="E1360">
        <v>514.25800000000004</v>
      </c>
      <c r="F1360">
        <v>19024.099999999999</v>
      </c>
      <c r="G1360">
        <v>514.25800000000004</v>
      </c>
      <c r="H1360">
        <v>27500</v>
      </c>
      <c r="I1360">
        <v>514.25800000000004</v>
      </c>
      <c r="J1360">
        <v>40174.400000000001</v>
      </c>
      <c r="K1360">
        <v>2953.03</v>
      </c>
      <c r="L1360">
        <v>152635</v>
      </c>
    </row>
    <row r="1361" spans="1:12" x14ac:dyDescent="0.25">
      <c r="A1361">
        <v>513.20600000000002</v>
      </c>
      <c r="B1361">
        <v>51778.8</v>
      </c>
      <c r="C1361">
        <v>513.20600000000002</v>
      </c>
      <c r="D1361">
        <v>51905.5</v>
      </c>
      <c r="E1361">
        <v>513.20600000000002</v>
      </c>
      <c r="F1361">
        <v>20187.400000000001</v>
      </c>
      <c r="G1361">
        <v>513.20600000000002</v>
      </c>
      <c r="H1361">
        <v>28767.9</v>
      </c>
      <c r="I1361">
        <v>513.20600000000002</v>
      </c>
      <c r="J1361">
        <v>41364.800000000003</v>
      </c>
      <c r="K1361">
        <v>2952.35</v>
      </c>
      <c r="L1361">
        <v>152855</v>
      </c>
    </row>
    <row r="1362" spans="1:12" x14ac:dyDescent="0.25">
      <c r="A1362">
        <v>512.154</v>
      </c>
      <c r="B1362">
        <v>52938.6</v>
      </c>
      <c r="C1362">
        <v>512.154</v>
      </c>
      <c r="D1362">
        <v>53440.1</v>
      </c>
      <c r="E1362">
        <v>512.154</v>
      </c>
      <c r="F1362">
        <v>21204.5</v>
      </c>
      <c r="G1362">
        <v>512.154</v>
      </c>
      <c r="H1362">
        <v>30030.3</v>
      </c>
      <c r="I1362">
        <v>512.154</v>
      </c>
      <c r="J1362">
        <v>42489.2</v>
      </c>
      <c r="K1362">
        <v>2951.66</v>
      </c>
      <c r="L1362">
        <v>152824</v>
      </c>
    </row>
    <row r="1363" spans="1:12" x14ac:dyDescent="0.25">
      <c r="A1363">
        <v>511.10199999999998</v>
      </c>
      <c r="B1363">
        <v>53988.4</v>
      </c>
      <c r="C1363">
        <v>511.10199999999998</v>
      </c>
      <c r="D1363">
        <v>54763.5</v>
      </c>
      <c r="E1363">
        <v>511.10199999999998</v>
      </c>
      <c r="F1363">
        <v>22075.7</v>
      </c>
      <c r="G1363">
        <v>511.10199999999998</v>
      </c>
      <c r="H1363">
        <v>30955.9</v>
      </c>
      <c r="I1363">
        <v>511.10199999999998</v>
      </c>
      <c r="J1363">
        <v>43468.7</v>
      </c>
      <c r="K1363">
        <v>2950.97</v>
      </c>
      <c r="L1363">
        <v>152956</v>
      </c>
    </row>
    <row r="1364" spans="1:12" x14ac:dyDescent="0.25">
      <c r="A1364">
        <v>510.05</v>
      </c>
      <c r="B1364">
        <v>54861.4</v>
      </c>
      <c r="C1364">
        <v>510.05</v>
      </c>
      <c r="D1364">
        <v>55832.800000000003</v>
      </c>
      <c r="E1364">
        <v>510.05</v>
      </c>
      <c r="F1364">
        <v>22716.3</v>
      </c>
      <c r="G1364">
        <v>510.05</v>
      </c>
      <c r="H1364">
        <v>31666.1</v>
      </c>
      <c r="I1364">
        <v>510.05</v>
      </c>
      <c r="J1364">
        <v>44268.1</v>
      </c>
      <c r="K1364">
        <v>2950.29</v>
      </c>
      <c r="L1364">
        <v>153276</v>
      </c>
    </row>
    <row r="1365" spans="1:12" x14ac:dyDescent="0.25">
      <c r="A1365">
        <v>508.99700000000001</v>
      </c>
      <c r="B1365">
        <v>55344.800000000003</v>
      </c>
      <c r="C1365">
        <v>508.99700000000001</v>
      </c>
      <c r="D1365">
        <v>56556.9</v>
      </c>
      <c r="E1365">
        <v>508.99700000000001</v>
      </c>
      <c r="F1365">
        <v>23196.6</v>
      </c>
      <c r="G1365">
        <v>508.99700000000001</v>
      </c>
      <c r="H1365">
        <v>32133.5</v>
      </c>
      <c r="I1365">
        <v>508.99700000000001</v>
      </c>
      <c r="J1365">
        <v>44828.7</v>
      </c>
      <c r="K1365">
        <v>2949.6</v>
      </c>
      <c r="L1365">
        <v>153446</v>
      </c>
    </row>
    <row r="1366" spans="1:12" x14ac:dyDescent="0.25">
      <c r="A1366">
        <v>507.94400000000002</v>
      </c>
      <c r="B1366">
        <v>55497.2</v>
      </c>
      <c r="C1366">
        <v>507.94400000000002</v>
      </c>
      <c r="D1366">
        <v>56854.2</v>
      </c>
      <c r="E1366">
        <v>507.94400000000002</v>
      </c>
      <c r="F1366">
        <v>23304.9</v>
      </c>
      <c r="G1366">
        <v>507.94400000000002</v>
      </c>
      <c r="H1366">
        <v>32197.5</v>
      </c>
      <c r="I1366">
        <v>507.94400000000002</v>
      </c>
      <c r="J1366">
        <v>45059.7</v>
      </c>
      <c r="K1366">
        <v>2948.92</v>
      </c>
      <c r="L1366">
        <v>153688</v>
      </c>
    </row>
    <row r="1367" spans="1:12" x14ac:dyDescent="0.25">
      <c r="A1367">
        <v>506.892</v>
      </c>
      <c r="B1367">
        <v>55459.199999999997</v>
      </c>
      <c r="C1367">
        <v>506.892</v>
      </c>
      <c r="D1367">
        <v>56794.400000000001</v>
      </c>
      <c r="E1367">
        <v>506.892</v>
      </c>
      <c r="F1367">
        <v>23246.400000000001</v>
      </c>
      <c r="G1367">
        <v>506.892</v>
      </c>
      <c r="H1367">
        <v>31940.9</v>
      </c>
      <c r="I1367">
        <v>506.892</v>
      </c>
      <c r="J1367">
        <v>45012.1</v>
      </c>
      <c r="K1367">
        <v>2948.23</v>
      </c>
      <c r="L1367">
        <v>153890</v>
      </c>
    </row>
    <row r="1368" spans="1:12" x14ac:dyDescent="0.25">
      <c r="A1368">
        <v>505.83800000000002</v>
      </c>
      <c r="B1368">
        <v>55115.4</v>
      </c>
      <c r="C1368">
        <v>505.83800000000002</v>
      </c>
      <c r="D1368">
        <v>56285.1</v>
      </c>
      <c r="E1368">
        <v>505.83800000000002</v>
      </c>
      <c r="F1368">
        <v>22887.200000000001</v>
      </c>
      <c r="G1368">
        <v>505.83800000000002</v>
      </c>
      <c r="H1368">
        <v>31358.7</v>
      </c>
      <c r="I1368">
        <v>505.83800000000002</v>
      </c>
      <c r="J1368">
        <v>44675.9</v>
      </c>
      <c r="K1368">
        <v>2947.54</v>
      </c>
      <c r="L1368">
        <v>154016</v>
      </c>
    </row>
    <row r="1369" spans="1:12" x14ac:dyDescent="0.25">
      <c r="A1369">
        <v>504.78500000000003</v>
      </c>
      <c r="B1369">
        <v>54461.8</v>
      </c>
      <c r="C1369">
        <v>504.78500000000003</v>
      </c>
      <c r="D1369">
        <v>55468.800000000003</v>
      </c>
      <c r="E1369">
        <v>504.78500000000003</v>
      </c>
      <c r="F1369">
        <v>22309.7</v>
      </c>
      <c r="G1369">
        <v>504.78500000000003</v>
      </c>
      <c r="H1369">
        <v>30559.1</v>
      </c>
      <c r="I1369">
        <v>504.78500000000003</v>
      </c>
      <c r="J1369">
        <v>44084.3</v>
      </c>
      <c r="K1369">
        <v>2946.86</v>
      </c>
      <c r="L1369">
        <v>154083</v>
      </c>
    </row>
    <row r="1370" spans="1:12" x14ac:dyDescent="0.25">
      <c r="A1370">
        <v>503.73200000000003</v>
      </c>
      <c r="B1370">
        <v>53645.4</v>
      </c>
      <c r="C1370">
        <v>503.73200000000003</v>
      </c>
      <c r="D1370">
        <v>54292.3</v>
      </c>
      <c r="E1370">
        <v>503.73200000000003</v>
      </c>
      <c r="F1370">
        <v>21537.200000000001</v>
      </c>
      <c r="G1370">
        <v>503.73200000000003</v>
      </c>
      <c r="H1370">
        <v>29588.7</v>
      </c>
      <c r="I1370">
        <v>503.73200000000003</v>
      </c>
      <c r="J1370">
        <v>43269.1</v>
      </c>
      <c r="K1370">
        <v>2946.17</v>
      </c>
      <c r="L1370">
        <v>154243</v>
      </c>
    </row>
    <row r="1371" spans="1:12" x14ac:dyDescent="0.25">
      <c r="A1371">
        <v>502.678</v>
      </c>
      <c r="B1371">
        <v>52636</v>
      </c>
      <c r="C1371">
        <v>502.678</v>
      </c>
      <c r="D1371">
        <v>52990.1</v>
      </c>
      <c r="E1371">
        <v>502.678</v>
      </c>
      <c r="F1371">
        <v>20649.099999999999</v>
      </c>
      <c r="G1371">
        <v>502.678</v>
      </c>
      <c r="H1371">
        <v>28422</v>
      </c>
      <c r="I1371">
        <v>502.678</v>
      </c>
      <c r="J1371">
        <v>42318.5</v>
      </c>
      <c r="K1371">
        <v>2945.48</v>
      </c>
      <c r="L1371">
        <v>154262</v>
      </c>
    </row>
    <row r="1372" spans="1:12" x14ac:dyDescent="0.25">
      <c r="A1372">
        <v>501.625</v>
      </c>
      <c r="B1372">
        <v>51559.9</v>
      </c>
      <c r="C1372">
        <v>501.625</v>
      </c>
      <c r="D1372">
        <v>51538.1</v>
      </c>
      <c r="E1372">
        <v>501.625</v>
      </c>
      <c r="F1372">
        <v>19722.7</v>
      </c>
      <c r="G1372">
        <v>501.625</v>
      </c>
      <c r="H1372">
        <v>27195.599999999999</v>
      </c>
      <c r="I1372">
        <v>501.625</v>
      </c>
      <c r="J1372">
        <v>41298.6</v>
      </c>
      <c r="K1372">
        <v>2944.8</v>
      </c>
      <c r="L1372">
        <v>154512</v>
      </c>
    </row>
    <row r="1373" spans="1:12" x14ac:dyDescent="0.25">
      <c r="A1373">
        <v>500.57100000000003</v>
      </c>
      <c r="B1373">
        <v>50490.7</v>
      </c>
      <c r="C1373">
        <v>500.57100000000003</v>
      </c>
      <c r="D1373">
        <v>50193.599999999999</v>
      </c>
      <c r="E1373">
        <v>500.57100000000003</v>
      </c>
      <c r="F1373">
        <v>18769.900000000001</v>
      </c>
      <c r="G1373">
        <v>500.57100000000003</v>
      </c>
      <c r="H1373">
        <v>26101</v>
      </c>
      <c r="I1373">
        <v>500.57100000000003</v>
      </c>
      <c r="J1373">
        <v>40360.1</v>
      </c>
      <c r="K1373">
        <v>2944.11</v>
      </c>
      <c r="L1373">
        <v>154654</v>
      </c>
    </row>
    <row r="1374" spans="1:12" x14ac:dyDescent="0.25">
      <c r="A1374">
        <v>499.517</v>
      </c>
      <c r="B1374">
        <v>49525.1</v>
      </c>
      <c r="C1374">
        <v>499.517</v>
      </c>
      <c r="D1374">
        <v>48873.599999999999</v>
      </c>
      <c r="E1374">
        <v>499.517</v>
      </c>
      <c r="F1374">
        <v>17796.599999999999</v>
      </c>
      <c r="G1374">
        <v>499.517</v>
      </c>
      <c r="H1374">
        <v>25009.7</v>
      </c>
      <c r="I1374">
        <v>499.517</v>
      </c>
      <c r="J1374">
        <v>39457.699999999997</v>
      </c>
      <c r="K1374">
        <v>2943.42</v>
      </c>
      <c r="L1374">
        <v>154826</v>
      </c>
    </row>
    <row r="1375" spans="1:12" x14ac:dyDescent="0.25">
      <c r="A1375">
        <v>498.46300000000002</v>
      </c>
      <c r="B1375">
        <v>48657.9</v>
      </c>
      <c r="C1375">
        <v>498.46300000000002</v>
      </c>
      <c r="D1375">
        <v>47720.6</v>
      </c>
      <c r="E1375">
        <v>498.46300000000002</v>
      </c>
      <c r="F1375">
        <v>16954</v>
      </c>
      <c r="G1375">
        <v>498.46300000000002</v>
      </c>
      <c r="H1375">
        <v>24026.2</v>
      </c>
      <c r="I1375">
        <v>498.46300000000002</v>
      </c>
      <c r="J1375">
        <v>38644</v>
      </c>
      <c r="K1375">
        <v>2942.74</v>
      </c>
      <c r="L1375">
        <v>154831</v>
      </c>
    </row>
    <row r="1376" spans="1:12" x14ac:dyDescent="0.25">
      <c r="A1376">
        <v>497.40800000000002</v>
      </c>
      <c r="B1376">
        <v>47970.9</v>
      </c>
      <c r="C1376">
        <v>497.40800000000002</v>
      </c>
      <c r="D1376">
        <v>46753</v>
      </c>
      <c r="E1376">
        <v>497.40800000000002</v>
      </c>
      <c r="F1376">
        <v>16160.1</v>
      </c>
      <c r="G1376">
        <v>497.40800000000002</v>
      </c>
      <c r="H1376">
        <v>23244.7</v>
      </c>
      <c r="I1376">
        <v>497.40800000000002</v>
      </c>
      <c r="J1376">
        <v>37947.5</v>
      </c>
      <c r="K1376">
        <v>2942.05</v>
      </c>
      <c r="L1376">
        <v>154915</v>
      </c>
    </row>
    <row r="1377" spans="1:12" x14ac:dyDescent="0.25">
      <c r="A1377">
        <v>496.35399999999998</v>
      </c>
      <c r="B1377">
        <v>47404.6</v>
      </c>
      <c r="C1377">
        <v>496.35399999999998</v>
      </c>
      <c r="D1377">
        <v>45955.4</v>
      </c>
      <c r="E1377">
        <v>496.35399999999998</v>
      </c>
      <c r="F1377">
        <v>15517.7</v>
      </c>
      <c r="G1377">
        <v>496.35399999999998</v>
      </c>
      <c r="H1377">
        <v>22454.9</v>
      </c>
      <c r="I1377">
        <v>496.35399999999998</v>
      </c>
      <c r="J1377">
        <v>37433.9</v>
      </c>
      <c r="K1377">
        <v>2941.36</v>
      </c>
      <c r="L1377">
        <v>155037</v>
      </c>
    </row>
    <row r="1378" spans="1:12" x14ac:dyDescent="0.25">
      <c r="A1378">
        <v>495.29899999999998</v>
      </c>
      <c r="B1378">
        <v>47068.1</v>
      </c>
      <c r="C1378">
        <v>495.29899999999998</v>
      </c>
      <c r="D1378">
        <v>45346.1</v>
      </c>
      <c r="E1378">
        <v>495.29899999999998</v>
      </c>
      <c r="F1378">
        <v>14931.5</v>
      </c>
      <c r="G1378">
        <v>495.29899999999998</v>
      </c>
      <c r="H1378">
        <v>22013.9</v>
      </c>
      <c r="I1378">
        <v>495.29899999999998</v>
      </c>
      <c r="J1378">
        <v>37087.4</v>
      </c>
      <c r="K1378">
        <v>2940.67</v>
      </c>
      <c r="L1378">
        <v>155018</v>
      </c>
    </row>
    <row r="1379" spans="1:12" x14ac:dyDescent="0.25">
      <c r="A1379">
        <v>494.24400000000003</v>
      </c>
      <c r="B1379">
        <v>46869.4</v>
      </c>
      <c r="C1379">
        <v>494.24400000000003</v>
      </c>
      <c r="D1379">
        <v>45016.800000000003</v>
      </c>
      <c r="E1379">
        <v>494.24400000000003</v>
      </c>
      <c r="F1379">
        <v>14536.7</v>
      </c>
      <c r="G1379">
        <v>494.24400000000003</v>
      </c>
      <c r="H1379">
        <v>21634.1</v>
      </c>
      <c r="I1379">
        <v>494.24400000000003</v>
      </c>
      <c r="J1379">
        <v>36887.1</v>
      </c>
      <c r="K1379">
        <v>2939.99</v>
      </c>
      <c r="L1379">
        <v>155222</v>
      </c>
    </row>
    <row r="1380" spans="1:12" x14ac:dyDescent="0.25">
      <c r="A1380">
        <v>493.18900000000002</v>
      </c>
      <c r="B1380">
        <v>46807.9</v>
      </c>
      <c r="C1380">
        <v>493.18900000000002</v>
      </c>
      <c r="D1380">
        <v>44877.599999999999</v>
      </c>
      <c r="E1380">
        <v>493.18900000000002</v>
      </c>
      <c r="F1380">
        <v>14214</v>
      </c>
      <c r="G1380">
        <v>493.18900000000002</v>
      </c>
      <c r="H1380">
        <v>21438.5</v>
      </c>
      <c r="I1380">
        <v>493.18900000000002</v>
      </c>
      <c r="J1380">
        <v>36880</v>
      </c>
      <c r="K1380">
        <v>2939.3</v>
      </c>
      <c r="L1380">
        <v>155356</v>
      </c>
    </row>
    <row r="1381" spans="1:12" x14ac:dyDescent="0.25">
      <c r="A1381">
        <v>492.13400000000001</v>
      </c>
      <c r="B1381">
        <v>46888.7</v>
      </c>
      <c r="C1381">
        <v>492.13400000000001</v>
      </c>
      <c r="D1381">
        <v>44867.5</v>
      </c>
      <c r="E1381">
        <v>492.13400000000001</v>
      </c>
      <c r="F1381">
        <v>14062.1</v>
      </c>
      <c r="G1381">
        <v>492.13400000000001</v>
      </c>
      <c r="H1381">
        <v>21332.6</v>
      </c>
      <c r="I1381">
        <v>492.13400000000001</v>
      </c>
      <c r="J1381">
        <v>37026.199999999997</v>
      </c>
      <c r="K1381">
        <v>2938.61</v>
      </c>
      <c r="L1381">
        <v>155487</v>
      </c>
    </row>
    <row r="1382" spans="1:12" x14ac:dyDescent="0.25">
      <c r="A1382">
        <v>491.07799999999997</v>
      </c>
      <c r="B1382">
        <v>47141.5</v>
      </c>
      <c r="C1382">
        <v>491.07799999999997</v>
      </c>
      <c r="D1382">
        <v>44993</v>
      </c>
      <c r="E1382">
        <v>491.07799999999997</v>
      </c>
      <c r="F1382">
        <v>14032.6</v>
      </c>
      <c r="G1382">
        <v>491.07799999999997</v>
      </c>
      <c r="H1382">
        <v>21348.3</v>
      </c>
      <c r="I1382">
        <v>491.07799999999997</v>
      </c>
      <c r="J1382">
        <v>37237.800000000003</v>
      </c>
      <c r="K1382">
        <v>2937.92</v>
      </c>
      <c r="L1382">
        <v>155614</v>
      </c>
    </row>
    <row r="1383" spans="1:12" x14ac:dyDescent="0.25">
      <c r="A1383">
        <v>490.02300000000002</v>
      </c>
      <c r="B1383">
        <v>47605.5</v>
      </c>
      <c r="C1383">
        <v>490.02300000000002</v>
      </c>
      <c r="D1383">
        <v>45251.3</v>
      </c>
      <c r="E1383">
        <v>490.02300000000002</v>
      </c>
      <c r="F1383">
        <v>14096.8</v>
      </c>
      <c r="G1383">
        <v>490.02300000000002</v>
      </c>
      <c r="H1383">
        <v>21557.599999999999</v>
      </c>
      <c r="I1383">
        <v>490.02300000000002</v>
      </c>
      <c r="J1383">
        <v>37490.400000000001</v>
      </c>
      <c r="K1383">
        <v>2937.23</v>
      </c>
      <c r="L1383">
        <v>155819</v>
      </c>
    </row>
    <row r="1384" spans="1:12" x14ac:dyDescent="0.25">
      <c r="A1384">
        <v>488.96699999999998</v>
      </c>
      <c r="B1384">
        <v>48137.5</v>
      </c>
      <c r="C1384">
        <v>488.96699999999998</v>
      </c>
      <c r="D1384">
        <v>45657</v>
      </c>
      <c r="E1384">
        <v>488.96699999999998</v>
      </c>
      <c r="F1384">
        <v>14228.4</v>
      </c>
      <c r="G1384">
        <v>488.96699999999998</v>
      </c>
      <c r="H1384">
        <v>21857.3</v>
      </c>
      <c r="I1384">
        <v>488.96699999999998</v>
      </c>
      <c r="J1384">
        <v>37868.400000000001</v>
      </c>
      <c r="K1384">
        <v>2936.55</v>
      </c>
      <c r="L1384">
        <v>156054</v>
      </c>
    </row>
    <row r="1385" spans="1:12" x14ac:dyDescent="0.25">
      <c r="A1385">
        <v>487.911</v>
      </c>
      <c r="B1385">
        <v>48693</v>
      </c>
      <c r="C1385">
        <v>487.911</v>
      </c>
      <c r="D1385">
        <v>46103.7</v>
      </c>
      <c r="E1385">
        <v>487.911</v>
      </c>
      <c r="F1385">
        <v>14438.5</v>
      </c>
      <c r="G1385">
        <v>487.911</v>
      </c>
      <c r="H1385">
        <v>22289.9</v>
      </c>
      <c r="I1385">
        <v>487.911</v>
      </c>
      <c r="J1385">
        <v>38284.1</v>
      </c>
      <c r="K1385">
        <v>2935.86</v>
      </c>
      <c r="L1385">
        <v>156201</v>
      </c>
    </row>
    <row r="1386" spans="1:12" x14ac:dyDescent="0.25">
      <c r="A1386">
        <v>486.85500000000002</v>
      </c>
      <c r="B1386">
        <v>49316.1</v>
      </c>
      <c r="C1386">
        <v>486.85500000000002</v>
      </c>
      <c r="D1386">
        <v>46557.2</v>
      </c>
      <c r="E1386">
        <v>486.85500000000002</v>
      </c>
      <c r="F1386">
        <v>14681.7</v>
      </c>
      <c r="G1386">
        <v>486.85500000000002</v>
      </c>
      <c r="H1386">
        <v>22748.1</v>
      </c>
      <c r="I1386">
        <v>486.85500000000002</v>
      </c>
      <c r="J1386">
        <v>38768</v>
      </c>
      <c r="K1386">
        <v>2935.17</v>
      </c>
      <c r="L1386">
        <v>156181</v>
      </c>
    </row>
    <row r="1387" spans="1:12" x14ac:dyDescent="0.25">
      <c r="A1387">
        <v>485.79899999999998</v>
      </c>
      <c r="B1387">
        <v>49845.7</v>
      </c>
      <c r="C1387">
        <v>485.79899999999998</v>
      </c>
      <c r="D1387">
        <v>47033.8</v>
      </c>
      <c r="E1387">
        <v>485.79899999999998</v>
      </c>
      <c r="F1387">
        <v>14992.5</v>
      </c>
      <c r="G1387">
        <v>485.79899999999998</v>
      </c>
      <c r="H1387">
        <v>23225</v>
      </c>
      <c r="I1387">
        <v>485.79899999999998</v>
      </c>
      <c r="J1387">
        <v>39193.800000000003</v>
      </c>
      <c r="K1387">
        <v>2934.48</v>
      </c>
      <c r="L1387">
        <v>156392</v>
      </c>
    </row>
    <row r="1388" spans="1:12" x14ac:dyDescent="0.25">
      <c r="A1388">
        <v>484.74299999999999</v>
      </c>
      <c r="B1388">
        <v>50440.800000000003</v>
      </c>
      <c r="C1388">
        <v>484.74299999999999</v>
      </c>
      <c r="D1388">
        <v>47420.5</v>
      </c>
      <c r="E1388">
        <v>484.74299999999999</v>
      </c>
      <c r="F1388">
        <v>15272.3</v>
      </c>
      <c r="G1388">
        <v>484.74299999999999</v>
      </c>
      <c r="H1388">
        <v>23695.7</v>
      </c>
      <c r="I1388">
        <v>484.74299999999999</v>
      </c>
      <c r="J1388">
        <v>39707.300000000003</v>
      </c>
      <c r="K1388">
        <v>2933.79</v>
      </c>
      <c r="L1388">
        <v>156774</v>
      </c>
    </row>
    <row r="1389" spans="1:12" x14ac:dyDescent="0.25">
      <c r="A1389">
        <v>483.68599999999998</v>
      </c>
      <c r="B1389">
        <v>50939.6</v>
      </c>
      <c r="C1389">
        <v>483.68599999999998</v>
      </c>
      <c r="D1389">
        <v>47822.2</v>
      </c>
      <c r="E1389">
        <v>483.68599999999998</v>
      </c>
      <c r="F1389">
        <v>15516.3</v>
      </c>
      <c r="G1389">
        <v>483.68599999999998</v>
      </c>
      <c r="H1389">
        <v>24079.1</v>
      </c>
      <c r="I1389">
        <v>483.68599999999998</v>
      </c>
      <c r="J1389">
        <v>40160.300000000003</v>
      </c>
      <c r="K1389">
        <v>2933.1</v>
      </c>
      <c r="L1389">
        <v>157004</v>
      </c>
    </row>
    <row r="1390" spans="1:12" x14ac:dyDescent="0.25">
      <c r="A1390">
        <v>482.62900000000002</v>
      </c>
      <c r="B1390">
        <v>51358.7</v>
      </c>
      <c r="C1390">
        <v>482.62900000000002</v>
      </c>
      <c r="D1390">
        <v>48134.7</v>
      </c>
      <c r="E1390">
        <v>482.62900000000002</v>
      </c>
      <c r="F1390">
        <v>15705.7</v>
      </c>
      <c r="G1390">
        <v>482.62900000000002</v>
      </c>
      <c r="H1390">
        <v>24458</v>
      </c>
      <c r="I1390">
        <v>482.62900000000002</v>
      </c>
      <c r="J1390">
        <v>40480.800000000003</v>
      </c>
      <c r="K1390">
        <v>2932.42</v>
      </c>
      <c r="L1390">
        <v>157211</v>
      </c>
    </row>
    <row r="1391" spans="1:12" x14ac:dyDescent="0.25">
      <c r="A1391">
        <v>481.572</v>
      </c>
      <c r="B1391">
        <v>51695.8</v>
      </c>
      <c r="C1391">
        <v>481.572</v>
      </c>
      <c r="D1391">
        <v>48354.7</v>
      </c>
      <c r="E1391">
        <v>481.572</v>
      </c>
      <c r="F1391">
        <v>15879.3</v>
      </c>
      <c r="G1391">
        <v>481.572</v>
      </c>
      <c r="H1391">
        <v>24714.400000000001</v>
      </c>
      <c r="I1391">
        <v>481.572</v>
      </c>
      <c r="J1391">
        <v>40708.5</v>
      </c>
      <c r="K1391">
        <v>2931.73</v>
      </c>
      <c r="L1391">
        <v>157234</v>
      </c>
    </row>
    <row r="1392" spans="1:12" x14ac:dyDescent="0.25">
      <c r="A1392">
        <v>480.51499999999999</v>
      </c>
      <c r="B1392">
        <v>51888</v>
      </c>
      <c r="C1392">
        <v>480.51499999999999</v>
      </c>
      <c r="D1392">
        <v>48378.1</v>
      </c>
      <c r="E1392">
        <v>480.51499999999999</v>
      </c>
      <c r="F1392">
        <v>15965.7</v>
      </c>
      <c r="G1392">
        <v>480.51499999999999</v>
      </c>
      <c r="H1392">
        <v>24891.7</v>
      </c>
      <c r="I1392">
        <v>480.51499999999999</v>
      </c>
      <c r="J1392">
        <v>40828.5</v>
      </c>
      <c r="K1392">
        <v>2931.04</v>
      </c>
      <c r="L1392">
        <v>157255</v>
      </c>
    </row>
    <row r="1393" spans="1:12" x14ac:dyDescent="0.25">
      <c r="A1393">
        <v>479.45800000000003</v>
      </c>
      <c r="B1393">
        <v>51887.9</v>
      </c>
      <c r="C1393">
        <v>479.45800000000003</v>
      </c>
      <c r="D1393">
        <v>48286.6</v>
      </c>
      <c r="E1393">
        <v>479.45800000000003</v>
      </c>
      <c r="F1393">
        <v>15968.7</v>
      </c>
      <c r="G1393">
        <v>479.45800000000003</v>
      </c>
      <c r="H1393">
        <v>24870.400000000001</v>
      </c>
      <c r="I1393">
        <v>479.45800000000003</v>
      </c>
      <c r="J1393">
        <v>40812.6</v>
      </c>
      <c r="K1393">
        <v>2930.35</v>
      </c>
      <c r="L1393">
        <v>157291</v>
      </c>
    </row>
    <row r="1394" spans="1:12" x14ac:dyDescent="0.25">
      <c r="A1394">
        <v>478.40100000000001</v>
      </c>
      <c r="B1394">
        <v>51748.2</v>
      </c>
      <c r="C1394">
        <v>478.40100000000001</v>
      </c>
      <c r="D1394">
        <v>48136.9</v>
      </c>
      <c r="E1394">
        <v>478.40100000000001</v>
      </c>
      <c r="F1394">
        <v>15886.1</v>
      </c>
      <c r="G1394">
        <v>478.40100000000001</v>
      </c>
      <c r="H1394">
        <v>24771.7</v>
      </c>
      <c r="I1394">
        <v>478.40100000000001</v>
      </c>
      <c r="J1394">
        <v>40706.800000000003</v>
      </c>
      <c r="K1394">
        <v>2929.66</v>
      </c>
      <c r="L1394">
        <v>157445</v>
      </c>
    </row>
    <row r="1395" spans="1:12" x14ac:dyDescent="0.25">
      <c r="A1395">
        <v>477.34300000000002</v>
      </c>
      <c r="B1395">
        <v>51440.2</v>
      </c>
      <c r="C1395">
        <v>477.34300000000002</v>
      </c>
      <c r="D1395">
        <v>47870.5</v>
      </c>
      <c r="E1395">
        <v>477.34300000000002</v>
      </c>
      <c r="F1395">
        <v>15764.5</v>
      </c>
      <c r="G1395">
        <v>477.34300000000002</v>
      </c>
      <c r="H1395">
        <v>24450.2</v>
      </c>
      <c r="I1395">
        <v>477.34300000000002</v>
      </c>
      <c r="J1395">
        <v>40544.6</v>
      </c>
      <c r="K1395">
        <v>2928.97</v>
      </c>
      <c r="L1395">
        <v>157782</v>
      </c>
    </row>
    <row r="1396" spans="1:12" x14ac:dyDescent="0.25">
      <c r="A1396">
        <v>476.28500000000003</v>
      </c>
      <c r="B1396">
        <v>51034.5</v>
      </c>
      <c r="C1396">
        <v>476.28500000000003</v>
      </c>
      <c r="D1396">
        <v>47512.1</v>
      </c>
      <c r="E1396">
        <v>476.28500000000003</v>
      </c>
      <c r="F1396">
        <v>15555.9</v>
      </c>
      <c r="G1396">
        <v>476.28500000000003</v>
      </c>
      <c r="H1396">
        <v>24038.1</v>
      </c>
      <c r="I1396">
        <v>476.28500000000003</v>
      </c>
      <c r="J1396">
        <v>40296.9</v>
      </c>
      <c r="K1396">
        <v>2928.28</v>
      </c>
      <c r="L1396">
        <v>157931</v>
      </c>
    </row>
    <row r="1397" spans="1:12" x14ac:dyDescent="0.25">
      <c r="A1397">
        <v>475.22699999999998</v>
      </c>
      <c r="B1397">
        <v>50569.7</v>
      </c>
      <c r="C1397">
        <v>475.22699999999998</v>
      </c>
      <c r="D1397">
        <v>47115.9</v>
      </c>
      <c r="E1397">
        <v>475.22699999999998</v>
      </c>
      <c r="F1397">
        <v>15335</v>
      </c>
      <c r="G1397">
        <v>475.22699999999998</v>
      </c>
      <c r="H1397">
        <v>23577.7</v>
      </c>
      <c r="I1397">
        <v>475.22699999999998</v>
      </c>
      <c r="J1397">
        <v>39993.199999999997</v>
      </c>
      <c r="K1397">
        <v>2927.59</v>
      </c>
      <c r="L1397">
        <v>158185</v>
      </c>
    </row>
    <row r="1398" spans="1:12" x14ac:dyDescent="0.25">
      <c r="A1398">
        <v>474.16899999999998</v>
      </c>
      <c r="B1398">
        <v>50097</v>
      </c>
      <c r="C1398">
        <v>474.16899999999998</v>
      </c>
      <c r="D1398">
        <v>46658.2</v>
      </c>
      <c r="E1398">
        <v>474.16899999999998</v>
      </c>
      <c r="F1398">
        <v>15097.7</v>
      </c>
      <c r="G1398">
        <v>474.16899999999998</v>
      </c>
      <c r="H1398">
        <v>23068.9</v>
      </c>
      <c r="I1398">
        <v>474.16899999999998</v>
      </c>
      <c r="J1398">
        <v>39567.599999999999</v>
      </c>
      <c r="K1398">
        <v>2926.9</v>
      </c>
      <c r="L1398">
        <v>158362</v>
      </c>
    </row>
    <row r="1399" spans="1:12" x14ac:dyDescent="0.25">
      <c r="A1399">
        <v>473.11099999999999</v>
      </c>
      <c r="B1399">
        <v>49594.5</v>
      </c>
      <c r="C1399">
        <v>473.11099999999999</v>
      </c>
      <c r="D1399">
        <v>46174.400000000001</v>
      </c>
      <c r="E1399">
        <v>473.11099999999999</v>
      </c>
      <c r="F1399">
        <v>14767.7</v>
      </c>
      <c r="G1399">
        <v>473.11099999999999</v>
      </c>
      <c r="H1399">
        <v>22588.3</v>
      </c>
      <c r="I1399">
        <v>473.11099999999999</v>
      </c>
      <c r="J1399">
        <v>39138.199999999997</v>
      </c>
      <c r="K1399">
        <v>2926.21</v>
      </c>
      <c r="L1399">
        <v>158802</v>
      </c>
    </row>
    <row r="1400" spans="1:12" x14ac:dyDescent="0.25">
      <c r="A1400">
        <v>472.053</v>
      </c>
      <c r="B1400">
        <v>49074.8</v>
      </c>
      <c r="C1400">
        <v>472.053</v>
      </c>
      <c r="D1400">
        <v>45705.1</v>
      </c>
      <c r="E1400">
        <v>472.053</v>
      </c>
      <c r="F1400">
        <v>14552.4</v>
      </c>
      <c r="G1400">
        <v>472.053</v>
      </c>
      <c r="H1400">
        <v>22004.1</v>
      </c>
      <c r="I1400">
        <v>472.053</v>
      </c>
      <c r="J1400">
        <v>38707.5</v>
      </c>
      <c r="K1400">
        <v>2925.52</v>
      </c>
      <c r="L1400">
        <v>158946</v>
      </c>
    </row>
    <row r="1401" spans="1:12" x14ac:dyDescent="0.25">
      <c r="A1401">
        <v>470.99400000000003</v>
      </c>
      <c r="B1401">
        <v>48584.9</v>
      </c>
      <c r="C1401">
        <v>470.99400000000003</v>
      </c>
      <c r="D1401">
        <v>45158.8</v>
      </c>
      <c r="E1401">
        <v>470.99400000000003</v>
      </c>
      <c r="F1401">
        <v>14269.3</v>
      </c>
      <c r="G1401">
        <v>470.99400000000003</v>
      </c>
      <c r="H1401">
        <v>21564.1</v>
      </c>
      <c r="I1401">
        <v>470.99400000000003</v>
      </c>
      <c r="J1401">
        <v>38371.599999999999</v>
      </c>
      <c r="K1401">
        <v>2924.83</v>
      </c>
      <c r="L1401">
        <v>158995</v>
      </c>
    </row>
    <row r="1402" spans="1:12" x14ac:dyDescent="0.25">
      <c r="A1402">
        <v>469.935</v>
      </c>
      <c r="B1402">
        <v>48129.2</v>
      </c>
      <c r="C1402">
        <v>469.935</v>
      </c>
      <c r="D1402">
        <v>44667.4</v>
      </c>
      <c r="E1402">
        <v>469.935</v>
      </c>
      <c r="F1402">
        <v>14012</v>
      </c>
      <c r="G1402">
        <v>469.935</v>
      </c>
      <c r="H1402">
        <v>21079.8</v>
      </c>
      <c r="I1402">
        <v>469.935</v>
      </c>
      <c r="J1402">
        <v>38035.5</v>
      </c>
      <c r="K1402">
        <v>2924.15</v>
      </c>
      <c r="L1402">
        <v>158936</v>
      </c>
    </row>
    <row r="1403" spans="1:12" x14ac:dyDescent="0.25">
      <c r="A1403">
        <v>468.87599999999998</v>
      </c>
      <c r="B1403">
        <v>47698.7</v>
      </c>
      <c r="C1403">
        <v>468.87599999999998</v>
      </c>
      <c r="D1403">
        <v>44255.8</v>
      </c>
      <c r="E1403">
        <v>468.87599999999998</v>
      </c>
      <c r="F1403">
        <v>13734.6</v>
      </c>
      <c r="G1403">
        <v>468.87599999999998</v>
      </c>
      <c r="H1403">
        <v>20686.2</v>
      </c>
      <c r="I1403">
        <v>468.87599999999998</v>
      </c>
      <c r="J1403">
        <v>37676.5</v>
      </c>
      <c r="K1403">
        <v>2923.46</v>
      </c>
      <c r="L1403">
        <v>159137</v>
      </c>
    </row>
    <row r="1404" spans="1:12" x14ac:dyDescent="0.25">
      <c r="A1404">
        <v>467.81700000000001</v>
      </c>
      <c r="B1404">
        <v>47378.5</v>
      </c>
      <c r="C1404">
        <v>467.81700000000001</v>
      </c>
      <c r="D1404">
        <v>43878.400000000001</v>
      </c>
      <c r="E1404">
        <v>467.81700000000001</v>
      </c>
      <c r="F1404">
        <v>13502.5</v>
      </c>
      <c r="G1404">
        <v>467.81700000000001</v>
      </c>
      <c r="H1404">
        <v>20309.5</v>
      </c>
      <c r="I1404">
        <v>467.81700000000001</v>
      </c>
      <c r="J1404">
        <v>37439.9</v>
      </c>
      <c r="K1404">
        <v>2922.77</v>
      </c>
      <c r="L1404">
        <v>159323</v>
      </c>
    </row>
    <row r="1405" spans="1:12" x14ac:dyDescent="0.25">
      <c r="A1405">
        <v>466.75799999999998</v>
      </c>
      <c r="B1405">
        <v>47140.3</v>
      </c>
      <c r="C1405">
        <v>466.75799999999998</v>
      </c>
      <c r="D1405">
        <v>43589.5</v>
      </c>
      <c r="E1405">
        <v>466.75799999999998</v>
      </c>
      <c r="F1405">
        <v>13250.3</v>
      </c>
      <c r="G1405">
        <v>466.75799999999998</v>
      </c>
      <c r="H1405">
        <v>19959.7</v>
      </c>
      <c r="I1405">
        <v>466.75799999999998</v>
      </c>
      <c r="J1405">
        <v>37249.1</v>
      </c>
      <c r="K1405">
        <v>2922.08</v>
      </c>
      <c r="L1405">
        <v>159529</v>
      </c>
    </row>
    <row r="1406" spans="1:12" x14ac:dyDescent="0.25">
      <c r="A1406">
        <v>465.69799999999998</v>
      </c>
      <c r="B1406">
        <v>46909.8</v>
      </c>
      <c r="C1406">
        <v>465.69799999999998</v>
      </c>
      <c r="D1406">
        <v>43341</v>
      </c>
      <c r="E1406">
        <v>465.69799999999998</v>
      </c>
      <c r="F1406">
        <v>13071.9</v>
      </c>
      <c r="G1406">
        <v>465.69799999999998</v>
      </c>
      <c r="H1406">
        <v>19706.099999999999</v>
      </c>
      <c r="I1406">
        <v>465.69799999999998</v>
      </c>
      <c r="J1406">
        <v>37064.400000000001</v>
      </c>
      <c r="K1406">
        <v>2921.39</v>
      </c>
      <c r="L1406">
        <v>159582</v>
      </c>
    </row>
    <row r="1407" spans="1:12" x14ac:dyDescent="0.25">
      <c r="A1407">
        <v>464.63900000000001</v>
      </c>
      <c r="B1407">
        <v>46800.1</v>
      </c>
      <c r="C1407">
        <v>464.63900000000001</v>
      </c>
      <c r="D1407">
        <v>43115.5</v>
      </c>
      <c r="E1407">
        <v>464.63900000000001</v>
      </c>
      <c r="F1407">
        <v>12903.4</v>
      </c>
      <c r="G1407">
        <v>464.63900000000001</v>
      </c>
      <c r="H1407">
        <v>19420.599999999999</v>
      </c>
      <c r="I1407">
        <v>464.63900000000001</v>
      </c>
      <c r="J1407">
        <v>36894.300000000003</v>
      </c>
      <c r="K1407">
        <v>2920.69</v>
      </c>
      <c r="L1407">
        <v>159759</v>
      </c>
    </row>
    <row r="1408" spans="1:12" x14ac:dyDescent="0.25">
      <c r="A1408">
        <v>463.57900000000001</v>
      </c>
      <c r="B1408">
        <v>46684.6</v>
      </c>
      <c r="C1408">
        <v>463.57900000000001</v>
      </c>
      <c r="D1408">
        <v>42886.7</v>
      </c>
      <c r="E1408">
        <v>463.57900000000001</v>
      </c>
      <c r="F1408">
        <v>12732.9</v>
      </c>
      <c r="G1408">
        <v>463.57900000000001</v>
      </c>
      <c r="H1408">
        <v>19267.599999999999</v>
      </c>
      <c r="I1408">
        <v>463.57900000000001</v>
      </c>
      <c r="J1408">
        <v>36731.5</v>
      </c>
      <c r="K1408">
        <v>2920</v>
      </c>
      <c r="L1408">
        <v>159928</v>
      </c>
    </row>
    <row r="1409" spans="1:12" x14ac:dyDescent="0.25">
      <c r="A1409">
        <v>462.51900000000001</v>
      </c>
      <c r="B1409">
        <v>46593.2</v>
      </c>
      <c r="C1409">
        <v>462.51900000000001</v>
      </c>
      <c r="D1409">
        <v>42729.1</v>
      </c>
      <c r="E1409">
        <v>462.51900000000001</v>
      </c>
      <c r="F1409">
        <v>12529.9</v>
      </c>
      <c r="G1409">
        <v>462.51900000000001</v>
      </c>
      <c r="H1409">
        <v>19069.900000000001</v>
      </c>
      <c r="I1409">
        <v>462.51900000000001</v>
      </c>
      <c r="J1409">
        <v>36623.300000000003</v>
      </c>
      <c r="K1409">
        <v>2919.31</v>
      </c>
      <c r="L1409">
        <v>160189</v>
      </c>
    </row>
    <row r="1410" spans="1:12" x14ac:dyDescent="0.25">
      <c r="A1410">
        <v>461.459</v>
      </c>
      <c r="B1410">
        <v>46525.599999999999</v>
      </c>
      <c r="C1410">
        <v>461.459</v>
      </c>
      <c r="D1410">
        <v>42605.599999999999</v>
      </c>
      <c r="E1410">
        <v>461.459</v>
      </c>
      <c r="F1410">
        <v>12435.7</v>
      </c>
      <c r="G1410">
        <v>461.459</v>
      </c>
      <c r="H1410">
        <v>18892.8</v>
      </c>
      <c r="I1410">
        <v>461.459</v>
      </c>
      <c r="J1410">
        <v>36598.5</v>
      </c>
      <c r="K1410">
        <v>2918.62</v>
      </c>
      <c r="L1410">
        <v>160337</v>
      </c>
    </row>
    <row r="1411" spans="1:12" x14ac:dyDescent="0.25">
      <c r="A1411">
        <v>460.399</v>
      </c>
      <c r="B1411">
        <v>46498.3</v>
      </c>
      <c r="C1411">
        <v>460.399</v>
      </c>
      <c r="D1411">
        <v>42490.400000000001</v>
      </c>
      <c r="E1411">
        <v>460.399</v>
      </c>
      <c r="F1411">
        <v>12307.4</v>
      </c>
      <c r="G1411">
        <v>460.399</v>
      </c>
      <c r="H1411">
        <v>18679.7</v>
      </c>
      <c r="I1411">
        <v>460.399</v>
      </c>
      <c r="J1411">
        <v>36585.1</v>
      </c>
      <c r="K1411">
        <v>2917.93</v>
      </c>
      <c r="L1411">
        <v>160536</v>
      </c>
    </row>
    <row r="1412" spans="1:12" x14ac:dyDescent="0.25">
      <c r="A1412">
        <v>459.33800000000002</v>
      </c>
      <c r="B1412">
        <v>46465.8</v>
      </c>
      <c r="C1412">
        <v>459.33800000000002</v>
      </c>
      <c r="D1412">
        <v>42485.4</v>
      </c>
      <c r="E1412">
        <v>459.33800000000002</v>
      </c>
      <c r="F1412">
        <v>12240.1</v>
      </c>
      <c r="G1412">
        <v>459.33800000000002</v>
      </c>
      <c r="H1412">
        <v>18554.900000000001</v>
      </c>
      <c r="I1412">
        <v>459.33800000000002</v>
      </c>
      <c r="J1412">
        <v>36617.5</v>
      </c>
      <c r="K1412">
        <v>2917.24</v>
      </c>
      <c r="L1412">
        <v>160503</v>
      </c>
    </row>
    <row r="1413" spans="1:12" x14ac:dyDescent="0.25">
      <c r="A1413">
        <v>458.27800000000002</v>
      </c>
      <c r="B1413">
        <v>46531.4</v>
      </c>
      <c r="C1413">
        <v>458.27800000000002</v>
      </c>
      <c r="D1413">
        <v>42501.9</v>
      </c>
      <c r="E1413">
        <v>458.27800000000002</v>
      </c>
      <c r="F1413">
        <v>12170.9</v>
      </c>
      <c r="G1413">
        <v>458.27800000000002</v>
      </c>
      <c r="H1413">
        <v>18465.400000000001</v>
      </c>
      <c r="I1413">
        <v>458.27800000000002</v>
      </c>
      <c r="J1413">
        <v>36632.800000000003</v>
      </c>
      <c r="K1413">
        <v>2916.55</v>
      </c>
      <c r="L1413">
        <v>160753</v>
      </c>
    </row>
    <row r="1414" spans="1:12" x14ac:dyDescent="0.25">
      <c r="A1414">
        <v>457.21699999999998</v>
      </c>
      <c r="B1414">
        <v>46567.4</v>
      </c>
      <c r="C1414">
        <v>457.21699999999998</v>
      </c>
      <c r="D1414">
        <v>42455.3</v>
      </c>
      <c r="E1414">
        <v>457.21699999999998</v>
      </c>
      <c r="F1414">
        <v>12074.9</v>
      </c>
      <c r="G1414">
        <v>457.21699999999998</v>
      </c>
      <c r="H1414">
        <v>18378.5</v>
      </c>
      <c r="I1414">
        <v>457.21699999999998</v>
      </c>
      <c r="J1414">
        <v>36633.599999999999</v>
      </c>
      <c r="K1414">
        <v>2915.86</v>
      </c>
      <c r="L1414">
        <v>160870</v>
      </c>
    </row>
    <row r="1415" spans="1:12" x14ac:dyDescent="0.25">
      <c r="A1415">
        <v>456.15600000000001</v>
      </c>
      <c r="B1415">
        <v>46558</v>
      </c>
      <c r="C1415">
        <v>456.15600000000001</v>
      </c>
      <c r="D1415">
        <v>42481.3</v>
      </c>
      <c r="E1415">
        <v>456.15600000000001</v>
      </c>
      <c r="F1415">
        <v>11991.7</v>
      </c>
      <c r="G1415">
        <v>456.15600000000001</v>
      </c>
      <c r="H1415">
        <v>18330.5</v>
      </c>
      <c r="I1415">
        <v>456.15600000000001</v>
      </c>
      <c r="J1415">
        <v>36636.699999999997</v>
      </c>
      <c r="K1415">
        <v>2915.17</v>
      </c>
      <c r="L1415">
        <v>161142</v>
      </c>
    </row>
    <row r="1416" spans="1:12" x14ac:dyDescent="0.25">
      <c r="A1416">
        <v>455.09500000000003</v>
      </c>
      <c r="B1416">
        <v>46561.9</v>
      </c>
      <c r="C1416">
        <v>455.09500000000003</v>
      </c>
      <c r="D1416">
        <v>42516.9</v>
      </c>
      <c r="E1416">
        <v>455.09500000000003</v>
      </c>
      <c r="F1416">
        <v>12043.8</v>
      </c>
      <c r="G1416">
        <v>455.09500000000003</v>
      </c>
      <c r="H1416">
        <v>18276.599999999999</v>
      </c>
      <c r="I1416">
        <v>455.09500000000003</v>
      </c>
      <c r="J1416">
        <v>36646.699999999997</v>
      </c>
      <c r="K1416">
        <v>2914.48</v>
      </c>
      <c r="L1416">
        <v>161103</v>
      </c>
    </row>
    <row r="1417" spans="1:12" x14ac:dyDescent="0.25">
      <c r="A1417">
        <v>454.03300000000002</v>
      </c>
      <c r="B1417">
        <v>46584.4</v>
      </c>
      <c r="C1417">
        <v>454.03300000000002</v>
      </c>
      <c r="D1417">
        <v>42579.4</v>
      </c>
      <c r="E1417">
        <v>454.03300000000002</v>
      </c>
      <c r="F1417">
        <v>11996.5</v>
      </c>
      <c r="G1417">
        <v>454.03300000000002</v>
      </c>
      <c r="H1417">
        <v>18308.599999999999</v>
      </c>
      <c r="I1417">
        <v>454.03300000000002</v>
      </c>
      <c r="J1417">
        <v>36732.6</v>
      </c>
      <c r="K1417">
        <v>2913.79</v>
      </c>
      <c r="L1417">
        <v>161223</v>
      </c>
    </row>
    <row r="1418" spans="1:12" x14ac:dyDescent="0.25">
      <c r="A1418">
        <v>452.97199999999998</v>
      </c>
      <c r="B1418">
        <v>46652.7</v>
      </c>
      <c r="C1418">
        <v>452.97199999999998</v>
      </c>
      <c r="D1418">
        <v>42662.6</v>
      </c>
      <c r="E1418">
        <v>452.97199999999998</v>
      </c>
      <c r="F1418">
        <v>11997.6</v>
      </c>
      <c r="G1418">
        <v>452.97199999999998</v>
      </c>
      <c r="H1418">
        <v>18239.599999999999</v>
      </c>
      <c r="I1418">
        <v>452.97199999999998</v>
      </c>
      <c r="J1418">
        <v>36782.300000000003</v>
      </c>
      <c r="K1418">
        <v>2913.1</v>
      </c>
      <c r="L1418">
        <v>161189</v>
      </c>
    </row>
    <row r="1419" spans="1:12" x14ac:dyDescent="0.25">
      <c r="A1419">
        <v>451.91</v>
      </c>
      <c r="B1419">
        <v>46765</v>
      </c>
      <c r="C1419">
        <v>451.91</v>
      </c>
      <c r="D1419">
        <v>42748</v>
      </c>
      <c r="E1419">
        <v>451.91</v>
      </c>
      <c r="F1419">
        <v>11984.6</v>
      </c>
      <c r="G1419">
        <v>451.91</v>
      </c>
      <c r="H1419">
        <v>18236.599999999999</v>
      </c>
      <c r="I1419">
        <v>451.91</v>
      </c>
      <c r="J1419">
        <v>36868.1</v>
      </c>
      <c r="K1419">
        <v>2912.4</v>
      </c>
      <c r="L1419">
        <v>161237</v>
      </c>
    </row>
    <row r="1420" spans="1:12" x14ac:dyDescent="0.25">
      <c r="A1420">
        <v>450.84800000000001</v>
      </c>
      <c r="B1420">
        <v>46839.4</v>
      </c>
      <c r="C1420">
        <v>450.84800000000001</v>
      </c>
      <c r="D1420">
        <v>42844.7</v>
      </c>
      <c r="E1420">
        <v>450.84800000000001</v>
      </c>
      <c r="F1420">
        <v>12030.4</v>
      </c>
      <c r="G1420">
        <v>450.84800000000001</v>
      </c>
      <c r="H1420">
        <v>18226.400000000001</v>
      </c>
      <c r="I1420">
        <v>450.84800000000001</v>
      </c>
      <c r="J1420">
        <v>36939.5</v>
      </c>
      <c r="K1420">
        <v>2911.71</v>
      </c>
      <c r="L1420">
        <v>161175</v>
      </c>
    </row>
    <row r="1421" spans="1:12" x14ac:dyDescent="0.25">
      <c r="A1421">
        <v>449.786</v>
      </c>
      <c r="B1421">
        <v>46972.9</v>
      </c>
      <c r="C1421">
        <v>449.786</v>
      </c>
      <c r="D1421">
        <v>42928.7</v>
      </c>
      <c r="E1421">
        <v>449.786</v>
      </c>
      <c r="F1421">
        <v>12022.9</v>
      </c>
      <c r="G1421">
        <v>449.786</v>
      </c>
      <c r="H1421">
        <v>18284.900000000001</v>
      </c>
      <c r="I1421">
        <v>449.786</v>
      </c>
      <c r="J1421">
        <v>37059.300000000003</v>
      </c>
      <c r="K1421">
        <v>2911.02</v>
      </c>
      <c r="L1421">
        <v>161131</v>
      </c>
    </row>
    <row r="1422" spans="1:12" x14ac:dyDescent="0.25">
      <c r="A1422">
        <v>448.72399999999999</v>
      </c>
      <c r="B1422">
        <v>47026.1</v>
      </c>
      <c r="C1422">
        <v>448.72399999999999</v>
      </c>
      <c r="D1422">
        <v>42983.3</v>
      </c>
      <c r="E1422">
        <v>448.72399999999999</v>
      </c>
      <c r="F1422">
        <v>12080.9</v>
      </c>
      <c r="G1422">
        <v>448.72399999999999</v>
      </c>
      <c r="H1422">
        <v>18330.599999999999</v>
      </c>
      <c r="I1422">
        <v>448.72399999999999</v>
      </c>
      <c r="J1422">
        <v>37120.6</v>
      </c>
      <c r="K1422">
        <v>2910.33</v>
      </c>
      <c r="L1422">
        <v>161212</v>
      </c>
    </row>
    <row r="1423" spans="1:12" x14ac:dyDescent="0.25">
      <c r="A1423">
        <v>447.66199999999998</v>
      </c>
      <c r="B1423">
        <v>47144.9</v>
      </c>
      <c r="C1423">
        <v>447.66199999999998</v>
      </c>
      <c r="D1423">
        <v>43063</v>
      </c>
      <c r="E1423">
        <v>447.66199999999998</v>
      </c>
      <c r="F1423">
        <v>12102</v>
      </c>
      <c r="G1423">
        <v>447.66199999999998</v>
      </c>
      <c r="H1423">
        <v>18365.8</v>
      </c>
      <c r="I1423">
        <v>447.66199999999998</v>
      </c>
      <c r="J1423">
        <v>37193.699999999997</v>
      </c>
      <c r="K1423">
        <v>2909.64</v>
      </c>
      <c r="L1423">
        <v>161416</v>
      </c>
    </row>
    <row r="1424" spans="1:12" x14ac:dyDescent="0.25">
      <c r="A1424">
        <v>446.59899999999999</v>
      </c>
      <c r="B1424">
        <v>47295.1</v>
      </c>
      <c r="C1424">
        <v>446.59899999999999</v>
      </c>
      <c r="D1424">
        <v>43076</v>
      </c>
      <c r="E1424">
        <v>446.59899999999999</v>
      </c>
      <c r="F1424">
        <v>12088.8</v>
      </c>
      <c r="G1424">
        <v>446.59899999999999</v>
      </c>
      <c r="H1424">
        <v>18420</v>
      </c>
      <c r="I1424">
        <v>446.59899999999999</v>
      </c>
      <c r="J1424">
        <v>37262</v>
      </c>
      <c r="K1424">
        <v>2908.95</v>
      </c>
      <c r="L1424">
        <v>161716</v>
      </c>
    </row>
    <row r="1425" spans="1:12" x14ac:dyDescent="0.25">
      <c r="A1425">
        <v>445.53699999999998</v>
      </c>
      <c r="B1425">
        <v>47430.7</v>
      </c>
      <c r="C1425">
        <v>445.53699999999998</v>
      </c>
      <c r="D1425">
        <v>43139.5</v>
      </c>
      <c r="E1425">
        <v>445.53699999999998</v>
      </c>
      <c r="F1425">
        <v>12111.1</v>
      </c>
      <c r="G1425">
        <v>445.53699999999998</v>
      </c>
      <c r="H1425">
        <v>18424.8</v>
      </c>
      <c r="I1425">
        <v>445.53699999999998</v>
      </c>
      <c r="J1425">
        <v>37359.800000000003</v>
      </c>
      <c r="K1425">
        <v>2908.25</v>
      </c>
      <c r="L1425">
        <v>161822</v>
      </c>
    </row>
    <row r="1426" spans="1:12" x14ac:dyDescent="0.25">
      <c r="A1426">
        <v>444.47399999999999</v>
      </c>
      <c r="B1426">
        <v>47564.7</v>
      </c>
      <c r="C1426">
        <v>444.47399999999999</v>
      </c>
      <c r="D1426">
        <v>43233.8</v>
      </c>
      <c r="E1426">
        <v>444.47399999999999</v>
      </c>
      <c r="F1426">
        <v>12178.4</v>
      </c>
      <c r="G1426">
        <v>444.47399999999999</v>
      </c>
      <c r="H1426">
        <v>18448.5</v>
      </c>
      <c r="I1426">
        <v>444.47399999999999</v>
      </c>
      <c r="J1426">
        <v>37512.199999999997</v>
      </c>
      <c r="K1426">
        <v>2907.56</v>
      </c>
      <c r="L1426">
        <v>161764</v>
      </c>
    </row>
    <row r="1427" spans="1:12" x14ac:dyDescent="0.25">
      <c r="A1427">
        <v>443.411</v>
      </c>
      <c r="B1427">
        <v>47665.3</v>
      </c>
      <c r="C1427">
        <v>443.411</v>
      </c>
      <c r="D1427">
        <v>43332.6</v>
      </c>
      <c r="E1427">
        <v>443.411</v>
      </c>
      <c r="F1427">
        <v>12182.2</v>
      </c>
      <c r="G1427">
        <v>443.411</v>
      </c>
      <c r="H1427">
        <v>18472.900000000001</v>
      </c>
      <c r="I1427">
        <v>443.411</v>
      </c>
      <c r="J1427">
        <v>37678.1</v>
      </c>
      <c r="K1427">
        <v>2906.87</v>
      </c>
      <c r="L1427">
        <v>161782</v>
      </c>
    </row>
    <row r="1428" spans="1:12" x14ac:dyDescent="0.25">
      <c r="A1428">
        <v>442.34800000000001</v>
      </c>
      <c r="B1428">
        <v>47802.7</v>
      </c>
      <c r="C1428">
        <v>442.34800000000001</v>
      </c>
      <c r="D1428">
        <v>43484.4</v>
      </c>
      <c r="E1428">
        <v>442.34800000000001</v>
      </c>
      <c r="F1428">
        <v>12235.5</v>
      </c>
      <c r="G1428">
        <v>442.34800000000001</v>
      </c>
      <c r="H1428">
        <v>18480.900000000001</v>
      </c>
      <c r="I1428">
        <v>442.34800000000001</v>
      </c>
      <c r="J1428">
        <v>37806.5</v>
      </c>
      <c r="K1428">
        <v>2906.18</v>
      </c>
      <c r="L1428">
        <v>161873</v>
      </c>
    </row>
    <row r="1429" spans="1:12" x14ac:dyDescent="0.25">
      <c r="A1429">
        <v>441.28399999999999</v>
      </c>
      <c r="B1429">
        <v>47993.1</v>
      </c>
      <c r="C1429">
        <v>441.28399999999999</v>
      </c>
      <c r="D1429">
        <v>43614.400000000001</v>
      </c>
      <c r="E1429">
        <v>441.28399999999999</v>
      </c>
      <c r="F1429">
        <v>12326.9</v>
      </c>
      <c r="G1429">
        <v>441.28399999999999</v>
      </c>
      <c r="H1429">
        <v>18544.3</v>
      </c>
      <c r="I1429">
        <v>441.28399999999999</v>
      </c>
      <c r="J1429">
        <v>37887.599999999999</v>
      </c>
      <c r="K1429">
        <v>2905.48</v>
      </c>
      <c r="L1429">
        <v>162147</v>
      </c>
    </row>
    <row r="1430" spans="1:12" x14ac:dyDescent="0.25">
      <c r="A1430">
        <v>440.221</v>
      </c>
      <c r="B1430">
        <v>48119.9</v>
      </c>
      <c r="C1430">
        <v>440.221</v>
      </c>
      <c r="D1430">
        <v>43755.1</v>
      </c>
      <c r="E1430">
        <v>440.221</v>
      </c>
      <c r="F1430">
        <v>12338.2</v>
      </c>
      <c r="G1430">
        <v>440.221</v>
      </c>
      <c r="H1430">
        <v>18537.2</v>
      </c>
      <c r="I1430">
        <v>440.221</v>
      </c>
      <c r="J1430">
        <v>37995</v>
      </c>
      <c r="K1430">
        <v>2904.79</v>
      </c>
      <c r="L1430">
        <v>162439</v>
      </c>
    </row>
    <row r="1431" spans="1:12" x14ac:dyDescent="0.25">
      <c r="A1431">
        <v>439.15699999999998</v>
      </c>
      <c r="B1431">
        <v>48234.7</v>
      </c>
      <c r="C1431">
        <v>439.15699999999998</v>
      </c>
      <c r="D1431">
        <v>43923.4</v>
      </c>
      <c r="E1431">
        <v>439.15699999999998</v>
      </c>
      <c r="F1431">
        <v>12379.8</v>
      </c>
      <c r="G1431">
        <v>439.15699999999998</v>
      </c>
      <c r="H1431">
        <v>18542.400000000001</v>
      </c>
      <c r="I1431">
        <v>439.15699999999998</v>
      </c>
      <c r="J1431">
        <v>38100.6</v>
      </c>
      <c r="K1431">
        <v>2904.1</v>
      </c>
      <c r="L1431">
        <v>162777</v>
      </c>
    </row>
    <row r="1432" spans="1:12" x14ac:dyDescent="0.25">
      <c r="A1432">
        <v>438.09300000000002</v>
      </c>
      <c r="B1432">
        <v>48337.5</v>
      </c>
      <c r="C1432">
        <v>438.09300000000002</v>
      </c>
      <c r="D1432">
        <v>44123.8</v>
      </c>
      <c r="E1432">
        <v>438.09300000000002</v>
      </c>
      <c r="F1432">
        <v>12431.5</v>
      </c>
      <c r="G1432">
        <v>438.09300000000002</v>
      </c>
      <c r="H1432">
        <v>18569.099999999999</v>
      </c>
      <c r="I1432">
        <v>438.09300000000002</v>
      </c>
      <c r="J1432">
        <v>38245.9</v>
      </c>
      <c r="K1432">
        <v>2903.41</v>
      </c>
      <c r="L1432">
        <v>162910</v>
      </c>
    </row>
    <row r="1433" spans="1:12" x14ac:dyDescent="0.25">
      <c r="A1433">
        <v>437.029</v>
      </c>
      <c r="B1433">
        <v>48502.8</v>
      </c>
      <c r="C1433">
        <v>437.029</v>
      </c>
      <c r="D1433">
        <v>44321.4</v>
      </c>
      <c r="E1433">
        <v>437.029</v>
      </c>
      <c r="F1433">
        <v>12409.5</v>
      </c>
      <c r="G1433">
        <v>437.029</v>
      </c>
      <c r="H1433">
        <v>18582.3</v>
      </c>
      <c r="I1433">
        <v>437.029</v>
      </c>
      <c r="J1433">
        <v>38385.300000000003</v>
      </c>
      <c r="K1433">
        <v>2902.71</v>
      </c>
      <c r="L1433">
        <v>163128</v>
      </c>
    </row>
    <row r="1434" spans="1:12" x14ac:dyDescent="0.25">
      <c r="A1434">
        <v>435.96499999999997</v>
      </c>
      <c r="B1434">
        <v>48638.3</v>
      </c>
      <c r="C1434">
        <v>435.96499999999997</v>
      </c>
      <c r="D1434">
        <v>44507.3</v>
      </c>
      <c r="E1434">
        <v>435.96499999999997</v>
      </c>
      <c r="F1434">
        <v>12434.7</v>
      </c>
      <c r="G1434">
        <v>435.96499999999997</v>
      </c>
      <c r="H1434">
        <v>18556.599999999999</v>
      </c>
      <c r="I1434">
        <v>435.96499999999997</v>
      </c>
      <c r="J1434">
        <v>38563.199999999997</v>
      </c>
      <c r="K1434">
        <v>2902.02</v>
      </c>
      <c r="L1434">
        <v>163187</v>
      </c>
    </row>
    <row r="1435" spans="1:12" x14ac:dyDescent="0.25">
      <c r="A1435">
        <v>434.90100000000001</v>
      </c>
      <c r="B1435">
        <v>48824.1</v>
      </c>
      <c r="C1435">
        <v>434.90100000000001</v>
      </c>
      <c r="D1435">
        <v>44656.3</v>
      </c>
      <c r="E1435">
        <v>434.90100000000001</v>
      </c>
      <c r="F1435">
        <v>12437.2</v>
      </c>
      <c r="G1435">
        <v>434.90100000000001</v>
      </c>
      <c r="H1435">
        <v>18573.8</v>
      </c>
      <c r="I1435">
        <v>434.90100000000001</v>
      </c>
      <c r="J1435">
        <v>38727.599999999999</v>
      </c>
      <c r="K1435">
        <v>2901.33</v>
      </c>
      <c r="L1435">
        <v>163146</v>
      </c>
    </row>
    <row r="1436" spans="1:12" x14ac:dyDescent="0.25">
      <c r="A1436">
        <v>433.83600000000001</v>
      </c>
      <c r="B1436">
        <v>49031.9</v>
      </c>
      <c r="C1436">
        <v>433.83600000000001</v>
      </c>
      <c r="D1436">
        <v>44866.1</v>
      </c>
      <c r="E1436">
        <v>433.83600000000001</v>
      </c>
      <c r="F1436">
        <v>12462.5</v>
      </c>
      <c r="G1436">
        <v>433.83600000000001</v>
      </c>
      <c r="H1436">
        <v>18651.7</v>
      </c>
      <c r="I1436">
        <v>433.83600000000001</v>
      </c>
      <c r="J1436">
        <v>38855.599999999999</v>
      </c>
      <c r="K1436">
        <v>2900.63</v>
      </c>
      <c r="L1436">
        <v>163084</v>
      </c>
    </row>
    <row r="1437" spans="1:12" x14ac:dyDescent="0.25">
      <c r="A1437">
        <v>432.77100000000002</v>
      </c>
      <c r="B1437">
        <v>49270.400000000001</v>
      </c>
      <c r="C1437">
        <v>432.77100000000002</v>
      </c>
      <c r="D1437">
        <v>45061.1</v>
      </c>
      <c r="E1437">
        <v>432.77100000000002</v>
      </c>
      <c r="F1437">
        <v>12487.4</v>
      </c>
      <c r="G1437">
        <v>432.77100000000002</v>
      </c>
      <c r="H1437">
        <v>18744.3</v>
      </c>
      <c r="I1437">
        <v>432.77100000000002</v>
      </c>
      <c r="J1437">
        <v>39022.5</v>
      </c>
      <c r="K1437">
        <v>2899.94</v>
      </c>
      <c r="L1437">
        <v>163118</v>
      </c>
    </row>
    <row r="1438" spans="1:12" x14ac:dyDescent="0.25">
      <c r="A1438">
        <v>431.70600000000002</v>
      </c>
      <c r="B1438">
        <v>49443.4</v>
      </c>
      <c r="C1438">
        <v>431.70600000000002</v>
      </c>
      <c r="D1438">
        <v>45210.3</v>
      </c>
      <c r="E1438">
        <v>431.70600000000002</v>
      </c>
      <c r="F1438">
        <v>12573.6</v>
      </c>
      <c r="G1438">
        <v>431.70600000000002</v>
      </c>
      <c r="H1438">
        <v>18758.2</v>
      </c>
      <c r="I1438">
        <v>431.70600000000002</v>
      </c>
      <c r="J1438">
        <v>39190.199999999997</v>
      </c>
      <c r="K1438">
        <v>2899.25</v>
      </c>
      <c r="L1438">
        <v>163217</v>
      </c>
    </row>
    <row r="1439" spans="1:12" x14ac:dyDescent="0.25">
      <c r="A1439">
        <v>430.64100000000002</v>
      </c>
      <c r="B1439">
        <v>49628.7</v>
      </c>
      <c r="C1439">
        <v>430.64100000000002</v>
      </c>
      <c r="D1439">
        <v>45435.1</v>
      </c>
      <c r="E1439">
        <v>430.64100000000002</v>
      </c>
      <c r="F1439">
        <v>12572.7</v>
      </c>
      <c r="G1439">
        <v>430.64100000000002</v>
      </c>
      <c r="H1439">
        <v>18798.8</v>
      </c>
      <c r="I1439">
        <v>430.64100000000002</v>
      </c>
      <c r="J1439">
        <v>39366.9</v>
      </c>
      <c r="K1439">
        <v>2898.55</v>
      </c>
      <c r="L1439">
        <v>163458</v>
      </c>
    </row>
    <row r="1440" spans="1:12" x14ac:dyDescent="0.25">
      <c r="A1440">
        <v>429.57600000000002</v>
      </c>
      <c r="B1440">
        <v>49871.1</v>
      </c>
      <c r="C1440">
        <v>429.57600000000002</v>
      </c>
      <c r="D1440">
        <v>45610.400000000001</v>
      </c>
      <c r="E1440">
        <v>429.57600000000002</v>
      </c>
      <c r="F1440">
        <v>12602.7</v>
      </c>
      <c r="G1440">
        <v>429.57600000000002</v>
      </c>
      <c r="H1440">
        <v>18830.599999999999</v>
      </c>
      <c r="I1440">
        <v>429.57600000000002</v>
      </c>
      <c r="J1440">
        <v>39511.699999999997</v>
      </c>
      <c r="K1440">
        <v>2897.86</v>
      </c>
      <c r="L1440">
        <v>163646</v>
      </c>
    </row>
    <row r="1441" spans="1:12" x14ac:dyDescent="0.25">
      <c r="A1441">
        <v>428.51100000000002</v>
      </c>
      <c r="B1441">
        <v>50041.9</v>
      </c>
      <c r="C1441">
        <v>428.51100000000002</v>
      </c>
      <c r="D1441">
        <v>45853.2</v>
      </c>
      <c r="E1441">
        <v>428.51100000000002</v>
      </c>
      <c r="F1441">
        <v>12623.8</v>
      </c>
      <c r="G1441">
        <v>428.51100000000002</v>
      </c>
      <c r="H1441">
        <v>18879</v>
      </c>
      <c r="I1441">
        <v>428.51100000000002</v>
      </c>
      <c r="J1441">
        <v>39696.300000000003</v>
      </c>
      <c r="K1441">
        <v>2897.17</v>
      </c>
      <c r="L1441">
        <v>163494</v>
      </c>
    </row>
    <row r="1442" spans="1:12" x14ac:dyDescent="0.25">
      <c r="A1442">
        <v>427.44499999999999</v>
      </c>
      <c r="B1442">
        <v>50224.1</v>
      </c>
      <c r="C1442">
        <v>427.44499999999999</v>
      </c>
      <c r="D1442">
        <v>46148.7</v>
      </c>
      <c r="E1442">
        <v>427.44499999999999</v>
      </c>
      <c r="F1442">
        <v>12710.5</v>
      </c>
      <c r="G1442">
        <v>427.44499999999999</v>
      </c>
      <c r="H1442">
        <v>18961.2</v>
      </c>
      <c r="I1442">
        <v>427.44499999999999</v>
      </c>
      <c r="J1442">
        <v>39903.4</v>
      </c>
      <c r="K1442">
        <v>2896.47</v>
      </c>
      <c r="L1442">
        <v>163596</v>
      </c>
    </row>
    <row r="1443" spans="1:12" x14ac:dyDescent="0.25">
      <c r="A1443">
        <v>426.37900000000002</v>
      </c>
      <c r="B1443">
        <v>50439.7</v>
      </c>
      <c r="C1443">
        <v>426.37900000000002</v>
      </c>
      <c r="D1443">
        <v>46369.9</v>
      </c>
      <c r="E1443">
        <v>426.37900000000002</v>
      </c>
      <c r="F1443">
        <v>12808.1</v>
      </c>
      <c r="G1443">
        <v>426.37900000000002</v>
      </c>
      <c r="H1443">
        <v>19068.2</v>
      </c>
      <c r="I1443">
        <v>426.37900000000002</v>
      </c>
      <c r="J1443">
        <v>40100.199999999997</v>
      </c>
      <c r="K1443">
        <v>2895.78</v>
      </c>
      <c r="L1443">
        <v>163656</v>
      </c>
    </row>
    <row r="1444" spans="1:12" x14ac:dyDescent="0.25">
      <c r="A1444">
        <v>425.31299999999999</v>
      </c>
      <c r="B1444">
        <v>50686.400000000001</v>
      </c>
      <c r="C1444">
        <v>425.31299999999999</v>
      </c>
      <c r="D1444">
        <v>46656</v>
      </c>
      <c r="E1444">
        <v>425.31299999999999</v>
      </c>
      <c r="F1444">
        <v>12900</v>
      </c>
      <c r="G1444">
        <v>425.31299999999999</v>
      </c>
      <c r="H1444">
        <v>19181.5</v>
      </c>
      <c r="I1444">
        <v>425.31299999999999</v>
      </c>
      <c r="J1444">
        <v>40269.1</v>
      </c>
      <c r="K1444">
        <v>2895.09</v>
      </c>
      <c r="L1444">
        <v>163996</v>
      </c>
    </row>
    <row r="1445" spans="1:12" x14ac:dyDescent="0.25">
      <c r="A1445">
        <v>424.24700000000001</v>
      </c>
      <c r="B1445">
        <v>50953.599999999999</v>
      </c>
      <c r="C1445">
        <v>424.24700000000001</v>
      </c>
      <c r="D1445">
        <v>46950.8</v>
      </c>
      <c r="E1445">
        <v>424.24700000000001</v>
      </c>
      <c r="F1445">
        <v>13057.2</v>
      </c>
      <c r="G1445">
        <v>424.24700000000001</v>
      </c>
      <c r="H1445">
        <v>19250.7</v>
      </c>
      <c r="I1445">
        <v>424.24700000000001</v>
      </c>
      <c r="J1445">
        <v>40479.9</v>
      </c>
      <c r="K1445">
        <v>2894.39</v>
      </c>
      <c r="L1445">
        <v>164162</v>
      </c>
    </row>
    <row r="1446" spans="1:12" x14ac:dyDescent="0.25">
      <c r="A1446">
        <v>423.18099999999998</v>
      </c>
      <c r="B1446">
        <v>51214.5</v>
      </c>
      <c r="C1446">
        <v>423.18099999999998</v>
      </c>
      <c r="D1446">
        <v>47214</v>
      </c>
      <c r="E1446">
        <v>423.18099999999998</v>
      </c>
      <c r="F1446">
        <v>13185.5</v>
      </c>
      <c r="G1446">
        <v>423.18099999999998</v>
      </c>
      <c r="H1446">
        <v>19290.400000000001</v>
      </c>
      <c r="I1446">
        <v>423.18099999999998</v>
      </c>
      <c r="J1446">
        <v>40669.4</v>
      </c>
      <c r="K1446">
        <v>2893.7</v>
      </c>
      <c r="L1446">
        <v>164615</v>
      </c>
    </row>
    <row r="1447" spans="1:12" x14ac:dyDescent="0.25">
      <c r="A1447">
        <v>422.11500000000001</v>
      </c>
      <c r="B1447">
        <v>51484.9</v>
      </c>
      <c r="C1447">
        <v>422.11500000000001</v>
      </c>
      <c r="D1447">
        <v>47495.3</v>
      </c>
      <c r="E1447">
        <v>422.11500000000001</v>
      </c>
      <c r="F1447">
        <v>13301.2</v>
      </c>
      <c r="G1447">
        <v>422.11500000000001</v>
      </c>
      <c r="H1447">
        <v>19442.400000000001</v>
      </c>
      <c r="I1447">
        <v>422.11500000000001</v>
      </c>
      <c r="J1447">
        <v>40880.5</v>
      </c>
      <c r="K1447">
        <v>2893</v>
      </c>
      <c r="L1447">
        <v>164941</v>
      </c>
    </row>
    <row r="1448" spans="1:12" x14ac:dyDescent="0.25">
      <c r="A1448">
        <v>421.048</v>
      </c>
      <c r="B1448">
        <v>51706.7</v>
      </c>
      <c r="C1448">
        <v>421.048</v>
      </c>
      <c r="D1448">
        <v>47813.4</v>
      </c>
      <c r="E1448">
        <v>421.048</v>
      </c>
      <c r="F1448">
        <v>13440.4</v>
      </c>
      <c r="G1448">
        <v>421.048</v>
      </c>
      <c r="H1448">
        <v>19579</v>
      </c>
      <c r="I1448">
        <v>421.048</v>
      </c>
      <c r="J1448">
        <v>41091.199999999997</v>
      </c>
      <c r="K1448">
        <v>2892.31</v>
      </c>
      <c r="L1448">
        <v>165109</v>
      </c>
    </row>
    <row r="1449" spans="1:12" x14ac:dyDescent="0.25">
      <c r="A1449">
        <v>419.98099999999999</v>
      </c>
      <c r="B1449">
        <v>51981.5</v>
      </c>
      <c r="C1449">
        <v>419.98099999999999</v>
      </c>
      <c r="D1449">
        <v>48108.4</v>
      </c>
      <c r="E1449">
        <v>419.98099999999999</v>
      </c>
      <c r="F1449">
        <v>13573.2</v>
      </c>
      <c r="G1449">
        <v>419.98099999999999</v>
      </c>
      <c r="H1449">
        <v>19719</v>
      </c>
      <c r="I1449">
        <v>419.98099999999999</v>
      </c>
      <c r="J1449">
        <v>41299.800000000003</v>
      </c>
      <c r="K1449">
        <v>2891.61</v>
      </c>
      <c r="L1449">
        <v>165468</v>
      </c>
    </row>
    <row r="1450" spans="1:12" x14ac:dyDescent="0.25">
      <c r="A1450">
        <v>418.91399999999999</v>
      </c>
      <c r="B1450">
        <v>52253.8</v>
      </c>
      <c r="C1450">
        <v>418.91399999999999</v>
      </c>
      <c r="D1450">
        <v>48425.9</v>
      </c>
      <c r="E1450">
        <v>418.91399999999999</v>
      </c>
      <c r="F1450">
        <v>13657.7</v>
      </c>
      <c r="G1450">
        <v>418.91399999999999</v>
      </c>
      <c r="H1450">
        <v>19863.7</v>
      </c>
      <c r="I1450">
        <v>418.91399999999999</v>
      </c>
      <c r="J1450">
        <v>41492.6</v>
      </c>
      <c r="K1450">
        <v>2890.92</v>
      </c>
      <c r="L1450">
        <v>165656</v>
      </c>
    </row>
    <row r="1451" spans="1:12" x14ac:dyDescent="0.25">
      <c r="A1451">
        <v>417.84699999999998</v>
      </c>
      <c r="B1451">
        <v>52609.2</v>
      </c>
      <c r="C1451">
        <v>417.84699999999998</v>
      </c>
      <c r="D1451">
        <v>48713.1</v>
      </c>
      <c r="E1451">
        <v>417.84699999999998</v>
      </c>
      <c r="F1451">
        <v>13800.2</v>
      </c>
      <c r="G1451">
        <v>417.84699999999998</v>
      </c>
      <c r="H1451">
        <v>20024.099999999999</v>
      </c>
      <c r="I1451">
        <v>417.84699999999998</v>
      </c>
      <c r="J1451">
        <v>41706</v>
      </c>
      <c r="K1451">
        <v>2890.23</v>
      </c>
      <c r="L1451">
        <v>165699</v>
      </c>
    </row>
    <row r="1452" spans="1:12" x14ac:dyDescent="0.25">
      <c r="A1452">
        <v>416.78</v>
      </c>
      <c r="B1452">
        <v>52916.2</v>
      </c>
      <c r="C1452">
        <v>416.78</v>
      </c>
      <c r="D1452">
        <v>49083.3</v>
      </c>
      <c r="E1452">
        <v>416.78</v>
      </c>
      <c r="F1452">
        <v>13919.6</v>
      </c>
      <c r="G1452">
        <v>416.78</v>
      </c>
      <c r="H1452">
        <v>20165.7</v>
      </c>
      <c r="I1452">
        <v>416.78</v>
      </c>
      <c r="J1452">
        <v>41933</v>
      </c>
      <c r="K1452">
        <v>2889.53</v>
      </c>
      <c r="L1452">
        <v>165805</v>
      </c>
    </row>
    <row r="1453" spans="1:12" x14ac:dyDescent="0.25">
      <c r="A1453">
        <v>415.71199999999999</v>
      </c>
      <c r="B1453">
        <v>53182.3</v>
      </c>
      <c r="C1453">
        <v>415.71199999999999</v>
      </c>
      <c r="D1453">
        <v>49442.8</v>
      </c>
      <c r="E1453">
        <v>415.71199999999999</v>
      </c>
      <c r="F1453">
        <v>14140.8</v>
      </c>
      <c r="G1453">
        <v>415.71199999999999</v>
      </c>
      <c r="H1453">
        <v>20313.5</v>
      </c>
      <c r="I1453">
        <v>415.71199999999999</v>
      </c>
      <c r="J1453">
        <v>42134.2</v>
      </c>
      <c r="K1453">
        <v>2888.84</v>
      </c>
      <c r="L1453">
        <v>165874</v>
      </c>
    </row>
    <row r="1454" spans="1:12" x14ac:dyDescent="0.25">
      <c r="A1454">
        <v>414.64499999999998</v>
      </c>
      <c r="B1454">
        <v>53444.9</v>
      </c>
      <c r="C1454">
        <v>414.64499999999998</v>
      </c>
      <c r="D1454">
        <v>49804.800000000003</v>
      </c>
      <c r="E1454">
        <v>414.64499999999998</v>
      </c>
      <c r="F1454">
        <v>14315.1</v>
      </c>
      <c r="G1454">
        <v>414.64499999999998</v>
      </c>
      <c r="H1454">
        <v>20461.3</v>
      </c>
      <c r="I1454">
        <v>414.64499999999998</v>
      </c>
      <c r="J1454">
        <v>42408.9</v>
      </c>
      <c r="K1454">
        <v>2888.14</v>
      </c>
      <c r="L1454">
        <v>165946</v>
      </c>
    </row>
    <row r="1455" spans="1:12" x14ac:dyDescent="0.25">
      <c r="A1455">
        <v>413.577</v>
      </c>
      <c r="B1455">
        <v>53760</v>
      </c>
      <c r="C1455">
        <v>413.577</v>
      </c>
      <c r="D1455">
        <v>50213.4</v>
      </c>
      <c r="E1455">
        <v>413.577</v>
      </c>
      <c r="F1455">
        <v>14477.2</v>
      </c>
      <c r="G1455">
        <v>413.577</v>
      </c>
      <c r="H1455">
        <v>20674.400000000001</v>
      </c>
      <c r="I1455">
        <v>413.577</v>
      </c>
      <c r="J1455">
        <v>42596.1</v>
      </c>
      <c r="K1455">
        <v>2887.45</v>
      </c>
      <c r="L1455">
        <v>166128</v>
      </c>
    </row>
    <row r="1456" spans="1:12" x14ac:dyDescent="0.25">
      <c r="A1456">
        <v>412.50900000000001</v>
      </c>
      <c r="B1456">
        <v>54049</v>
      </c>
      <c r="C1456">
        <v>412.50900000000001</v>
      </c>
      <c r="D1456">
        <v>50613.7</v>
      </c>
      <c r="E1456">
        <v>412.50900000000001</v>
      </c>
      <c r="F1456">
        <v>14615.3</v>
      </c>
      <c r="G1456">
        <v>412.50900000000001</v>
      </c>
      <c r="H1456">
        <v>20830.8</v>
      </c>
      <c r="I1456">
        <v>412.50900000000001</v>
      </c>
      <c r="J1456">
        <v>42824.9</v>
      </c>
      <c r="K1456">
        <v>2886.75</v>
      </c>
      <c r="L1456">
        <v>166140</v>
      </c>
    </row>
    <row r="1457" spans="1:12" x14ac:dyDescent="0.25">
      <c r="A1457">
        <v>411.44099999999997</v>
      </c>
      <c r="B1457">
        <v>54289.5</v>
      </c>
      <c r="C1457">
        <v>411.44099999999997</v>
      </c>
      <c r="D1457">
        <v>51010.400000000001</v>
      </c>
      <c r="E1457">
        <v>411.44099999999997</v>
      </c>
      <c r="F1457">
        <v>14707.4</v>
      </c>
      <c r="G1457">
        <v>411.44099999999997</v>
      </c>
      <c r="H1457">
        <v>20896.7</v>
      </c>
      <c r="I1457">
        <v>411.44099999999997</v>
      </c>
      <c r="J1457">
        <v>43077.1</v>
      </c>
      <c r="K1457">
        <v>2886.06</v>
      </c>
      <c r="L1457">
        <v>166116</v>
      </c>
    </row>
    <row r="1458" spans="1:12" x14ac:dyDescent="0.25">
      <c r="A1458">
        <v>410.37299999999999</v>
      </c>
      <c r="B1458">
        <v>54531.9</v>
      </c>
      <c r="C1458">
        <v>410.37299999999999</v>
      </c>
      <c r="D1458">
        <v>51357.1</v>
      </c>
      <c r="E1458">
        <v>410.37299999999999</v>
      </c>
      <c r="F1458">
        <v>14817.8</v>
      </c>
      <c r="G1458">
        <v>410.37299999999999</v>
      </c>
      <c r="H1458">
        <v>21023</v>
      </c>
      <c r="I1458">
        <v>410.37299999999999</v>
      </c>
      <c r="J1458">
        <v>43330.1</v>
      </c>
      <c r="K1458">
        <v>2885.36</v>
      </c>
      <c r="L1458">
        <v>166243</v>
      </c>
    </row>
    <row r="1459" spans="1:12" x14ac:dyDescent="0.25">
      <c r="A1459">
        <v>409.30399999999997</v>
      </c>
      <c r="B1459">
        <v>54795.3</v>
      </c>
      <c r="C1459">
        <v>409.30399999999997</v>
      </c>
      <c r="D1459">
        <v>51647.5</v>
      </c>
      <c r="E1459">
        <v>409.30399999999997</v>
      </c>
      <c r="F1459">
        <v>14879.8</v>
      </c>
      <c r="G1459">
        <v>409.30399999999997</v>
      </c>
      <c r="H1459">
        <v>21066.6</v>
      </c>
      <c r="I1459">
        <v>409.30399999999997</v>
      </c>
      <c r="J1459">
        <v>43557</v>
      </c>
      <c r="K1459">
        <v>2884.67</v>
      </c>
      <c r="L1459">
        <v>166302</v>
      </c>
    </row>
    <row r="1460" spans="1:12" x14ac:dyDescent="0.25">
      <c r="A1460">
        <v>408.23500000000001</v>
      </c>
      <c r="B1460">
        <v>55059.7</v>
      </c>
      <c r="C1460">
        <v>408.23500000000001</v>
      </c>
      <c r="D1460">
        <v>51963.4</v>
      </c>
      <c r="E1460">
        <v>408.23500000000001</v>
      </c>
      <c r="F1460">
        <v>14982.9</v>
      </c>
      <c r="G1460">
        <v>408.23500000000001</v>
      </c>
      <c r="H1460">
        <v>21145.200000000001</v>
      </c>
      <c r="I1460">
        <v>408.23500000000001</v>
      </c>
      <c r="J1460">
        <v>43775.5</v>
      </c>
      <c r="K1460">
        <v>2883.97</v>
      </c>
      <c r="L1460">
        <v>166438</v>
      </c>
    </row>
    <row r="1461" spans="1:12" x14ac:dyDescent="0.25">
      <c r="A1461">
        <v>407.16699999999997</v>
      </c>
      <c r="B1461">
        <v>55284.1</v>
      </c>
      <c r="C1461">
        <v>407.16699999999997</v>
      </c>
      <c r="D1461">
        <v>52157</v>
      </c>
      <c r="E1461">
        <v>407.16699999999997</v>
      </c>
      <c r="F1461">
        <v>15104.3</v>
      </c>
      <c r="G1461">
        <v>407.16699999999997</v>
      </c>
      <c r="H1461">
        <v>21136.7</v>
      </c>
      <c r="I1461">
        <v>407.16699999999997</v>
      </c>
      <c r="J1461">
        <v>43983.1</v>
      </c>
      <c r="K1461">
        <v>2883.27</v>
      </c>
      <c r="L1461">
        <v>166368</v>
      </c>
    </row>
    <row r="1462" spans="1:12" x14ac:dyDescent="0.25">
      <c r="A1462">
        <v>406.09800000000001</v>
      </c>
      <c r="B1462">
        <v>55464.1</v>
      </c>
      <c r="C1462">
        <v>406.09800000000001</v>
      </c>
      <c r="D1462">
        <v>52256</v>
      </c>
      <c r="E1462">
        <v>406.09800000000001</v>
      </c>
      <c r="F1462">
        <v>15170.1</v>
      </c>
      <c r="G1462">
        <v>406.09800000000001</v>
      </c>
      <c r="H1462">
        <v>21211.8</v>
      </c>
      <c r="I1462">
        <v>406.09800000000001</v>
      </c>
      <c r="J1462">
        <v>44147.8</v>
      </c>
      <c r="K1462">
        <v>2882.58</v>
      </c>
      <c r="L1462">
        <v>166568</v>
      </c>
    </row>
    <row r="1463" spans="1:12" x14ac:dyDescent="0.25">
      <c r="A1463">
        <v>405.02800000000002</v>
      </c>
      <c r="B1463">
        <v>55567.6</v>
      </c>
      <c r="C1463">
        <v>405.02800000000002</v>
      </c>
      <c r="D1463">
        <v>52299.1</v>
      </c>
      <c r="E1463">
        <v>405.02800000000002</v>
      </c>
      <c r="F1463">
        <v>15196</v>
      </c>
      <c r="G1463">
        <v>405.02800000000002</v>
      </c>
      <c r="H1463">
        <v>21348.3</v>
      </c>
      <c r="I1463">
        <v>405.02800000000002</v>
      </c>
      <c r="J1463">
        <v>44296.3</v>
      </c>
      <c r="K1463">
        <v>2881.88</v>
      </c>
      <c r="L1463">
        <v>166837</v>
      </c>
    </row>
    <row r="1464" spans="1:12" x14ac:dyDescent="0.25">
      <c r="A1464">
        <v>403.959</v>
      </c>
      <c r="B1464">
        <v>55641.3</v>
      </c>
      <c r="C1464">
        <v>403.959</v>
      </c>
      <c r="D1464">
        <v>52311.7</v>
      </c>
      <c r="E1464">
        <v>403.959</v>
      </c>
      <c r="F1464">
        <v>15284.3</v>
      </c>
      <c r="G1464">
        <v>403.959</v>
      </c>
      <c r="H1464">
        <v>21438.5</v>
      </c>
      <c r="I1464">
        <v>403.959</v>
      </c>
      <c r="J1464">
        <v>44393.8</v>
      </c>
      <c r="K1464">
        <v>2881.19</v>
      </c>
      <c r="L1464">
        <v>166971</v>
      </c>
    </row>
    <row r="1465" spans="1:12" x14ac:dyDescent="0.25">
      <c r="A1465">
        <v>402.88900000000001</v>
      </c>
      <c r="B1465">
        <v>55762</v>
      </c>
      <c r="C1465">
        <v>402.88900000000001</v>
      </c>
      <c r="D1465">
        <v>52252.3</v>
      </c>
      <c r="E1465">
        <v>402.88900000000001</v>
      </c>
      <c r="F1465">
        <v>15291.1</v>
      </c>
      <c r="G1465">
        <v>402.88900000000001</v>
      </c>
      <c r="H1465">
        <v>21444.1</v>
      </c>
      <c r="I1465">
        <v>402.88900000000001</v>
      </c>
      <c r="J1465">
        <v>44464.4</v>
      </c>
      <c r="K1465">
        <v>2880.49</v>
      </c>
      <c r="L1465">
        <v>167133</v>
      </c>
    </row>
    <row r="1466" spans="1:12" x14ac:dyDescent="0.25">
      <c r="A1466">
        <v>401.82</v>
      </c>
      <c r="B1466">
        <v>55844.800000000003</v>
      </c>
      <c r="C1466">
        <v>401.82</v>
      </c>
      <c r="D1466">
        <v>52131.4</v>
      </c>
      <c r="E1466">
        <v>401.82</v>
      </c>
      <c r="F1466">
        <v>15232.3</v>
      </c>
      <c r="G1466">
        <v>401.82</v>
      </c>
      <c r="H1466">
        <v>21573.5</v>
      </c>
      <c r="I1466">
        <v>401.82</v>
      </c>
      <c r="J1466">
        <v>44564.3</v>
      </c>
      <c r="K1466">
        <v>2879.8</v>
      </c>
      <c r="L1466">
        <v>167118</v>
      </c>
    </row>
    <row r="1467" spans="1:12" x14ac:dyDescent="0.25">
      <c r="A1467">
        <v>400.75</v>
      </c>
      <c r="B1467">
        <v>55942.8</v>
      </c>
      <c r="C1467">
        <v>400.75</v>
      </c>
      <c r="D1467">
        <v>51983.4</v>
      </c>
      <c r="E1467">
        <v>400.75</v>
      </c>
      <c r="F1467">
        <v>15330.8</v>
      </c>
      <c r="G1467">
        <v>400.75</v>
      </c>
      <c r="H1467">
        <v>21651.7</v>
      </c>
      <c r="I1467">
        <v>400.75</v>
      </c>
      <c r="J1467">
        <v>44646.6</v>
      </c>
      <c r="K1467">
        <v>2879.1</v>
      </c>
      <c r="L1467">
        <v>167144</v>
      </c>
    </row>
    <row r="1468" spans="1:12" x14ac:dyDescent="0.25">
      <c r="A1468">
        <v>399.68</v>
      </c>
      <c r="B1468">
        <v>55984.9</v>
      </c>
      <c r="C1468">
        <v>399.68</v>
      </c>
      <c r="D1468">
        <v>51876.9</v>
      </c>
      <c r="E1468">
        <v>399.68</v>
      </c>
      <c r="F1468">
        <v>15340</v>
      </c>
      <c r="G1468">
        <v>399.68</v>
      </c>
      <c r="H1468">
        <v>21710.7</v>
      </c>
      <c r="I1468">
        <v>399.68</v>
      </c>
      <c r="J1468">
        <v>44719.9</v>
      </c>
      <c r="K1468">
        <v>2878.4</v>
      </c>
      <c r="L1468">
        <v>167195</v>
      </c>
    </row>
    <row r="1469" spans="1:12" x14ac:dyDescent="0.25">
      <c r="A1469">
        <v>398.61</v>
      </c>
      <c r="B1469">
        <v>56031.7</v>
      </c>
      <c r="C1469">
        <v>398.61</v>
      </c>
      <c r="D1469">
        <v>51764.1</v>
      </c>
      <c r="E1469">
        <v>398.61</v>
      </c>
      <c r="F1469">
        <v>15351</v>
      </c>
      <c r="G1469">
        <v>398.61</v>
      </c>
      <c r="H1469">
        <v>21828</v>
      </c>
      <c r="I1469">
        <v>398.61</v>
      </c>
      <c r="J1469">
        <v>44800.7</v>
      </c>
      <c r="K1469">
        <v>2877.71</v>
      </c>
      <c r="L1469">
        <v>167145</v>
      </c>
    </row>
    <row r="1470" spans="1:12" x14ac:dyDescent="0.25">
      <c r="A1470">
        <v>397.53899999999999</v>
      </c>
      <c r="B1470">
        <v>56157.7</v>
      </c>
      <c r="C1470">
        <v>397.53899999999999</v>
      </c>
      <c r="D1470">
        <v>51714.2</v>
      </c>
      <c r="E1470">
        <v>397.53899999999999</v>
      </c>
      <c r="F1470">
        <v>15355.3</v>
      </c>
      <c r="G1470">
        <v>397.53899999999999</v>
      </c>
      <c r="H1470">
        <v>21951.1</v>
      </c>
      <c r="I1470">
        <v>397.53899999999999</v>
      </c>
      <c r="J1470">
        <v>44925.8</v>
      </c>
      <c r="K1470">
        <v>2877.01</v>
      </c>
      <c r="L1470">
        <v>167151</v>
      </c>
    </row>
    <row r="1471" spans="1:12" x14ac:dyDescent="0.25">
      <c r="A1471">
        <v>396.46899999999999</v>
      </c>
      <c r="B1471">
        <v>56273.2</v>
      </c>
      <c r="C1471">
        <v>396.46899999999999</v>
      </c>
      <c r="D1471">
        <v>51715.9</v>
      </c>
      <c r="E1471">
        <v>396.46899999999999</v>
      </c>
      <c r="F1471">
        <v>15406.2</v>
      </c>
      <c r="G1471">
        <v>396.46899999999999</v>
      </c>
      <c r="H1471">
        <v>22085.3</v>
      </c>
      <c r="I1471">
        <v>396.46899999999999</v>
      </c>
      <c r="J1471">
        <v>45030.2</v>
      </c>
      <c r="K1471">
        <v>2876.31</v>
      </c>
      <c r="L1471">
        <v>167308</v>
      </c>
    </row>
    <row r="1472" spans="1:12" x14ac:dyDescent="0.25">
      <c r="A1472">
        <v>395.39800000000002</v>
      </c>
      <c r="B1472">
        <v>56336.4</v>
      </c>
      <c r="C1472">
        <v>395.39800000000002</v>
      </c>
      <c r="D1472">
        <v>51778.400000000001</v>
      </c>
      <c r="E1472">
        <v>395.39800000000002</v>
      </c>
      <c r="F1472">
        <v>15426.2</v>
      </c>
      <c r="G1472">
        <v>395.39800000000002</v>
      </c>
      <c r="H1472">
        <v>22143.1</v>
      </c>
      <c r="I1472">
        <v>395.39800000000002</v>
      </c>
      <c r="J1472">
        <v>45188.800000000003</v>
      </c>
      <c r="K1472">
        <v>2875.62</v>
      </c>
      <c r="L1472">
        <v>167336</v>
      </c>
    </row>
    <row r="1473" spans="1:12" x14ac:dyDescent="0.25">
      <c r="A1473">
        <v>394.327</v>
      </c>
      <c r="B1473">
        <v>56466.9</v>
      </c>
      <c r="C1473">
        <v>394.327</v>
      </c>
      <c r="D1473">
        <v>51774.3</v>
      </c>
      <c r="E1473">
        <v>394.327</v>
      </c>
      <c r="F1473">
        <v>15443.2</v>
      </c>
      <c r="G1473">
        <v>394.327</v>
      </c>
      <c r="H1473">
        <v>22176.2</v>
      </c>
      <c r="I1473">
        <v>394.327</v>
      </c>
      <c r="J1473">
        <v>45309.8</v>
      </c>
      <c r="K1473">
        <v>2874.92</v>
      </c>
      <c r="L1473">
        <v>167292</v>
      </c>
    </row>
    <row r="1474" spans="1:12" x14ac:dyDescent="0.25">
      <c r="A1474">
        <v>393.25599999999997</v>
      </c>
      <c r="B1474">
        <v>56602.3</v>
      </c>
      <c r="C1474">
        <v>393.25599999999997</v>
      </c>
      <c r="D1474">
        <v>51829.7</v>
      </c>
      <c r="E1474">
        <v>393.25599999999997</v>
      </c>
      <c r="F1474">
        <v>15436.2</v>
      </c>
      <c r="G1474">
        <v>393.25599999999997</v>
      </c>
      <c r="H1474">
        <v>22256.6</v>
      </c>
      <c r="I1474">
        <v>393.25599999999997</v>
      </c>
      <c r="J1474">
        <v>45424.9</v>
      </c>
      <c r="K1474">
        <v>2874.22</v>
      </c>
      <c r="L1474">
        <v>167374</v>
      </c>
    </row>
    <row r="1475" spans="1:12" x14ac:dyDescent="0.25">
      <c r="A1475">
        <v>392.185</v>
      </c>
      <c r="B1475">
        <v>56757.2</v>
      </c>
      <c r="C1475">
        <v>392.185</v>
      </c>
      <c r="D1475">
        <v>51952.3</v>
      </c>
      <c r="E1475">
        <v>392.185</v>
      </c>
      <c r="F1475">
        <v>15461.5</v>
      </c>
      <c r="G1475">
        <v>392.185</v>
      </c>
      <c r="H1475">
        <v>22302.9</v>
      </c>
      <c r="I1475">
        <v>392.185</v>
      </c>
      <c r="J1475">
        <v>45565.599999999999</v>
      </c>
      <c r="K1475">
        <v>2873.53</v>
      </c>
      <c r="L1475">
        <v>167458</v>
      </c>
    </row>
    <row r="1476" spans="1:12" x14ac:dyDescent="0.25">
      <c r="A1476">
        <v>391.113</v>
      </c>
      <c r="B1476">
        <v>56898.7</v>
      </c>
      <c r="C1476">
        <v>391.113</v>
      </c>
      <c r="D1476">
        <v>52071.5</v>
      </c>
      <c r="E1476">
        <v>391.113</v>
      </c>
      <c r="F1476">
        <v>15512.9</v>
      </c>
      <c r="G1476">
        <v>391.113</v>
      </c>
      <c r="H1476">
        <v>22387.7</v>
      </c>
      <c r="I1476">
        <v>391.113</v>
      </c>
      <c r="J1476">
        <v>45723.4</v>
      </c>
      <c r="K1476">
        <v>2872.83</v>
      </c>
      <c r="L1476">
        <v>167416</v>
      </c>
    </row>
    <row r="1477" spans="1:12" x14ac:dyDescent="0.25">
      <c r="A1477">
        <v>390.04199999999997</v>
      </c>
      <c r="B1477">
        <v>56966</v>
      </c>
      <c r="C1477">
        <v>390.04199999999997</v>
      </c>
      <c r="D1477">
        <v>52136.3</v>
      </c>
      <c r="E1477">
        <v>390.04199999999997</v>
      </c>
      <c r="F1477">
        <v>15497.9</v>
      </c>
      <c r="G1477">
        <v>390.04199999999997</v>
      </c>
      <c r="H1477">
        <v>22443.7</v>
      </c>
      <c r="I1477">
        <v>390.04199999999997</v>
      </c>
      <c r="J1477">
        <v>45842</v>
      </c>
      <c r="K1477">
        <v>2872.13</v>
      </c>
      <c r="L1477">
        <v>167430</v>
      </c>
    </row>
    <row r="1478" spans="1:12" x14ac:dyDescent="0.25">
      <c r="A1478">
        <v>388.97</v>
      </c>
      <c r="B1478">
        <v>57017.4</v>
      </c>
      <c r="C1478">
        <v>388.97</v>
      </c>
      <c r="D1478">
        <v>52292.7</v>
      </c>
      <c r="E1478">
        <v>388.97</v>
      </c>
      <c r="F1478">
        <v>15505.4</v>
      </c>
      <c r="G1478">
        <v>388.97</v>
      </c>
      <c r="H1478">
        <v>22569.5</v>
      </c>
      <c r="I1478">
        <v>388.97</v>
      </c>
      <c r="J1478">
        <v>45968.800000000003</v>
      </c>
      <c r="K1478">
        <v>2871.43</v>
      </c>
      <c r="L1478">
        <v>167703</v>
      </c>
    </row>
    <row r="1479" spans="1:12" x14ac:dyDescent="0.25">
      <c r="A1479">
        <v>387.89800000000002</v>
      </c>
      <c r="B1479">
        <v>57113.7</v>
      </c>
      <c r="C1479">
        <v>387.89800000000002</v>
      </c>
      <c r="D1479">
        <v>52369.8</v>
      </c>
      <c r="E1479">
        <v>387.89800000000002</v>
      </c>
      <c r="F1479">
        <v>15549.6</v>
      </c>
      <c r="G1479">
        <v>387.89800000000002</v>
      </c>
      <c r="H1479">
        <v>22678.9</v>
      </c>
      <c r="I1479">
        <v>387.89800000000002</v>
      </c>
      <c r="J1479">
        <v>46086.7</v>
      </c>
      <c r="K1479">
        <v>2870.74</v>
      </c>
      <c r="L1479">
        <v>167939</v>
      </c>
    </row>
    <row r="1480" spans="1:12" x14ac:dyDescent="0.25">
      <c r="A1480">
        <v>386.82600000000002</v>
      </c>
      <c r="B1480">
        <v>57228.3</v>
      </c>
      <c r="C1480">
        <v>386.82600000000002</v>
      </c>
      <c r="D1480">
        <v>52503.6</v>
      </c>
      <c r="E1480">
        <v>386.82600000000002</v>
      </c>
      <c r="F1480">
        <v>15606.2</v>
      </c>
      <c r="G1480">
        <v>386.82600000000002</v>
      </c>
      <c r="H1480">
        <v>22786.5</v>
      </c>
      <c r="I1480">
        <v>386.82600000000002</v>
      </c>
      <c r="J1480">
        <v>46192.6</v>
      </c>
      <c r="K1480">
        <v>2870.04</v>
      </c>
      <c r="L1480">
        <v>168111</v>
      </c>
    </row>
    <row r="1481" spans="1:12" x14ac:dyDescent="0.25">
      <c r="A1481">
        <v>385.75400000000002</v>
      </c>
      <c r="B1481">
        <v>57364.1</v>
      </c>
      <c r="C1481">
        <v>385.75400000000002</v>
      </c>
      <c r="D1481">
        <v>52607.9</v>
      </c>
      <c r="E1481">
        <v>385.75400000000002</v>
      </c>
      <c r="F1481">
        <v>15639.8</v>
      </c>
      <c r="G1481">
        <v>385.75400000000002</v>
      </c>
      <c r="H1481">
        <v>22822.6</v>
      </c>
      <c r="I1481">
        <v>385.75400000000002</v>
      </c>
      <c r="J1481">
        <v>46326.2</v>
      </c>
      <c r="K1481">
        <v>2869.34</v>
      </c>
      <c r="L1481">
        <v>168283</v>
      </c>
    </row>
    <row r="1482" spans="1:12" x14ac:dyDescent="0.25">
      <c r="A1482">
        <v>384.68099999999998</v>
      </c>
      <c r="B1482">
        <v>57527.1</v>
      </c>
      <c r="C1482">
        <v>384.68099999999998</v>
      </c>
      <c r="D1482">
        <v>52700.1</v>
      </c>
      <c r="E1482">
        <v>384.68099999999998</v>
      </c>
      <c r="F1482">
        <v>15639.2</v>
      </c>
      <c r="G1482">
        <v>384.68099999999998</v>
      </c>
      <c r="H1482">
        <v>22930.799999999999</v>
      </c>
      <c r="I1482">
        <v>384.68099999999998</v>
      </c>
      <c r="J1482">
        <v>46509.1</v>
      </c>
      <c r="K1482">
        <v>2868.64</v>
      </c>
      <c r="L1482">
        <v>168382</v>
      </c>
    </row>
    <row r="1483" spans="1:12" x14ac:dyDescent="0.25">
      <c r="A1483">
        <v>383.60899999999998</v>
      </c>
      <c r="B1483">
        <v>57760.4</v>
      </c>
      <c r="C1483">
        <v>383.60899999999998</v>
      </c>
      <c r="D1483">
        <v>52795.8</v>
      </c>
      <c r="E1483">
        <v>383.60899999999998</v>
      </c>
      <c r="F1483">
        <v>15717.8</v>
      </c>
      <c r="G1483">
        <v>383.60899999999998</v>
      </c>
      <c r="H1483">
        <v>23031.4</v>
      </c>
      <c r="I1483">
        <v>383.60899999999998</v>
      </c>
      <c r="J1483">
        <v>46590</v>
      </c>
      <c r="K1483">
        <v>2867.95</v>
      </c>
      <c r="L1483">
        <v>168493</v>
      </c>
    </row>
    <row r="1484" spans="1:12" x14ac:dyDescent="0.25">
      <c r="A1484">
        <v>382.536</v>
      </c>
      <c r="B1484">
        <v>57961</v>
      </c>
      <c r="C1484">
        <v>382.536</v>
      </c>
      <c r="D1484">
        <v>52879.3</v>
      </c>
      <c r="E1484">
        <v>382.536</v>
      </c>
      <c r="F1484">
        <v>15682.5</v>
      </c>
      <c r="G1484">
        <v>382.536</v>
      </c>
      <c r="H1484">
        <v>23096.9</v>
      </c>
      <c r="I1484">
        <v>382.536</v>
      </c>
      <c r="J1484">
        <v>46749.9</v>
      </c>
      <c r="K1484">
        <v>2867.25</v>
      </c>
      <c r="L1484">
        <v>168413</v>
      </c>
    </row>
    <row r="1485" spans="1:12" x14ac:dyDescent="0.25">
      <c r="A1485">
        <v>381.46300000000002</v>
      </c>
      <c r="B1485">
        <v>58186.5</v>
      </c>
      <c r="C1485">
        <v>381.46300000000002</v>
      </c>
      <c r="D1485">
        <v>52958.2</v>
      </c>
      <c r="E1485">
        <v>381.46300000000002</v>
      </c>
      <c r="F1485">
        <v>15701.2</v>
      </c>
      <c r="G1485">
        <v>381.46300000000002</v>
      </c>
      <c r="H1485">
        <v>23163.3</v>
      </c>
      <c r="I1485">
        <v>381.46300000000002</v>
      </c>
      <c r="J1485">
        <v>46957.7</v>
      </c>
      <c r="K1485">
        <v>2866.55</v>
      </c>
      <c r="L1485">
        <v>168484</v>
      </c>
    </row>
    <row r="1486" spans="1:12" x14ac:dyDescent="0.25">
      <c r="A1486">
        <v>380.39</v>
      </c>
      <c r="B1486">
        <v>58415.9</v>
      </c>
      <c r="C1486">
        <v>380.39</v>
      </c>
      <c r="D1486">
        <v>53102.400000000001</v>
      </c>
      <c r="E1486">
        <v>380.39</v>
      </c>
      <c r="F1486">
        <v>15801.7</v>
      </c>
      <c r="G1486">
        <v>380.39</v>
      </c>
      <c r="H1486">
        <v>23225</v>
      </c>
      <c r="I1486">
        <v>380.39</v>
      </c>
      <c r="J1486">
        <v>47143.4</v>
      </c>
      <c r="K1486">
        <v>2865.85</v>
      </c>
      <c r="L1486">
        <v>168715</v>
      </c>
    </row>
    <row r="1487" spans="1:12" x14ac:dyDescent="0.25">
      <c r="A1487">
        <v>379.31599999999997</v>
      </c>
      <c r="B1487">
        <v>58596.6</v>
      </c>
      <c r="C1487">
        <v>379.31599999999997</v>
      </c>
      <c r="D1487">
        <v>53228.1</v>
      </c>
      <c r="E1487">
        <v>379.31599999999997</v>
      </c>
      <c r="F1487">
        <v>15864.9</v>
      </c>
      <c r="G1487">
        <v>379.31599999999997</v>
      </c>
      <c r="H1487">
        <v>23345.5</v>
      </c>
      <c r="I1487">
        <v>379.31599999999997</v>
      </c>
      <c r="J1487">
        <v>47324.5</v>
      </c>
      <c r="K1487">
        <v>2865.15</v>
      </c>
      <c r="L1487">
        <v>168996</v>
      </c>
    </row>
    <row r="1488" spans="1:12" x14ac:dyDescent="0.25">
      <c r="A1488">
        <v>378.24299999999999</v>
      </c>
      <c r="B1488">
        <v>58786.9</v>
      </c>
      <c r="C1488">
        <v>378.24299999999999</v>
      </c>
      <c r="D1488">
        <v>53400.1</v>
      </c>
      <c r="E1488">
        <v>378.24299999999999</v>
      </c>
      <c r="F1488">
        <v>15988.1</v>
      </c>
      <c r="G1488">
        <v>378.24299999999999</v>
      </c>
      <c r="H1488">
        <v>23427.200000000001</v>
      </c>
      <c r="I1488">
        <v>378.24299999999999</v>
      </c>
      <c r="J1488">
        <v>47476.9</v>
      </c>
      <c r="K1488">
        <v>2864.46</v>
      </c>
      <c r="L1488">
        <v>169118</v>
      </c>
    </row>
    <row r="1489" spans="1:12" x14ac:dyDescent="0.25">
      <c r="A1489">
        <v>377.16899999999998</v>
      </c>
      <c r="B1489">
        <v>59004.2</v>
      </c>
      <c r="C1489">
        <v>377.16899999999998</v>
      </c>
      <c r="D1489">
        <v>53529.3</v>
      </c>
      <c r="E1489">
        <v>377.16899999999998</v>
      </c>
      <c r="F1489">
        <v>16037.6</v>
      </c>
      <c r="G1489">
        <v>377.16899999999998</v>
      </c>
      <c r="H1489">
        <v>23509.5</v>
      </c>
      <c r="I1489">
        <v>377.16899999999998</v>
      </c>
      <c r="J1489">
        <v>47631.1</v>
      </c>
      <c r="K1489">
        <v>2863.76</v>
      </c>
      <c r="L1489">
        <v>169292</v>
      </c>
    </row>
    <row r="1490" spans="1:12" x14ac:dyDescent="0.25">
      <c r="A1490">
        <v>376.096</v>
      </c>
      <c r="B1490">
        <v>59225.7</v>
      </c>
      <c r="C1490">
        <v>376.096</v>
      </c>
      <c r="D1490">
        <v>53672.5</v>
      </c>
      <c r="E1490">
        <v>376.096</v>
      </c>
      <c r="F1490">
        <v>16079.2</v>
      </c>
      <c r="G1490">
        <v>376.096</v>
      </c>
      <c r="H1490">
        <v>23601</v>
      </c>
      <c r="I1490">
        <v>376.096</v>
      </c>
      <c r="J1490">
        <v>47795.4</v>
      </c>
      <c r="K1490">
        <v>2863.06</v>
      </c>
      <c r="L1490">
        <v>169301</v>
      </c>
    </row>
    <row r="1491" spans="1:12" x14ac:dyDescent="0.25">
      <c r="A1491">
        <v>375.02199999999999</v>
      </c>
      <c r="B1491">
        <v>59430.2</v>
      </c>
      <c r="C1491">
        <v>375.02199999999999</v>
      </c>
      <c r="D1491">
        <v>53849.7</v>
      </c>
      <c r="E1491">
        <v>375.02199999999999</v>
      </c>
      <c r="F1491">
        <v>16100.6</v>
      </c>
      <c r="G1491">
        <v>375.02199999999999</v>
      </c>
      <c r="H1491">
        <v>23660.6</v>
      </c>
      <c r="I1491">
        <v>375.02199999999999</v>
      </c>
      <c r="J1491">
        <v>48015.9</v>
      </c>
      <c r="K1491">
        <v>2862.36</v>
      </c>
      <c r="L1491">
        <v>169238</v>
      </c>
    </row>
    <row r="1492" spans="1:12" x14ac:dyDescent="0.25">
      <c r="A1492">
        <v>373.947</v>
      </c>
      <c r="B1492">
        <v>59549.5</v>
      </c>
      <c r="C1492">
        <v>373.947</v>
      </c>
      <c r="D1492">
        <v>54032.2</v>
      </c>
      <c r="E1492">
        <v>373.947</v>
      </c>
      <c r="F1492">
        <v>16129.4</v>
      </c>
      <c r="G1492">
        <v>373.947</v>
      </c>
      <c r="H1492">
        <v>23673.1</v>
      </c>
      <c r="I1492">
        <v>373.947</v>
      </c>
      <c r="J1492">
        <v>48194.6</v>
      </c>
      <c r="K1492">
        <v>2861.66</v>
      </c>
      <c r="L1492">
        <v>169209</v>
      </c>
    </row>
    <row r="1493" spans="1:12" x14ac:dyDescent="0.25">
      <c r="A1493">
        <v>372.87299999999999</v>
      </c>
      <c r="B1493">
        <v>59685.1</v>
      </c>
      <c r="C1493">
        <v>372.87299999999999</v>
      </c>
      <c r="D1493">
        <v>54206.8</v>
      </c>
      <c r="E1493">
        <v>372.87299999999999</v>
      </c>
      <c r="F1493">
        <v>16163.9</v>
      </c>
      <c r="G1493">
        <v>372.87299999999999</v>
      </c>
      <c r="H1493">
        <v>23751.7</v>
      </c>
      <c r="I1493">
        <v>372.87299999999999</v>
      </c>
      <c r="J1493">
        <v>48316.7</v>
      </c>
      <c r="K1493">
        <v>2860.96</v>
      </c>
      <c r="L1493">
        <v>169155</v>
      </c>
    </row>
    <row r="1494" spans="1:12" x14ac:dyDescent="0.25">
      <c r="A1494">
        <v>371.798</v>
      </c>
      <c r="B1494">
        <v>59829.3</v>
      </c>
      <c r="C1494">
        <v>371.798</v>
      </c>
      <c r="D1494">
        <v>54426</v>
      </c>
      <c r="E1494">
        <v>371.798</v>
      </c>
      <c r="F1494">
        <v>16187.9</v>
      </c>
      <c r="G1494">
        <v>371.798</v>
      </c>
      <c r="H1494">
        <v>23857.3</v>
      </c>
      <c r="I1494">
        <v>371.798</v>
      </c>
      <c r="J1494">
        <v>48467.9</v>
      </c>
      <c r="K1494">
        <v>2860.27</v>
      </c>
      <c r="L1494">
        <v>169290</v>
      </c>
    </row>
    <row r="1495" spans="1:12" x14ac:dyDescent="0.25">
      <c r="A1495">
        <v>370.72399999999999</v>
      </c>
      <c r="B1495">
        <v>60019.4</v>
      </c>
      <c r="C1495">
        <v>370.72399999999999</v>
      </c>
      <c r="D1495">
        <v>54539.5</v>
      </c>
      <c r="E1495">
        <v>370.72399999999999</v>
      </c>
      <c r="F1495">
        <v>16238.4</v>
      </c>
      <c r="G1495">
        <v>370.72399999999999</v>
      </c>
      <c r="H1495">
        <v>23983.1</v>
      </c>
      <c r="I1495">
        <v>370.72399999999999</v>
      </c>
      <c r="J1495">
        <v>48613.599999999999</v>
      </c>
      <c r="K1495">
        <v>2859.57</v>
      </c>
      <c r="L1495">
        <v>169284</v>
      </c>
    </row>
    <row r="1496" spans="1:12" x14ac:dyDescent="0.25">
      <c r="A1496">
        <v>369.649</v>
      </c>
      <c r="B1496">
        <v>60174.3</v>
      </c>
      <c r="C1496">
        <v>369.649</v>
      </c>
      <c r="D1496">
        <v>54721.5</v>
      </c>
      <c r="E1496">
        <v>369.649</v>
      </c>
      <c r="F1496">
        <v>16299.1</v>
      </c>
      <c r="G1496">
        <v>369.649</v>
      </c>
      <c r="H1496">
        <v>24087.200000000001</v>
      </c>
      <c r="I1496">
        <v>369.649</v>
      </c>
      <c r="J1496">
        <v>48745.8</v>
      </c>
      <c r="K1496">
        <v>2858.87</v>
      </c>
      <c r="L1496">
        <v>169313</v>
      </c>
    </row>
    <row r="1497" spans="1:12" x14ac:dyDescent="0.25">
      <c r="A1497">
        <v>368.57400000000001</v>
      </c>
      <c r="B1497">
        <v>60375.6</v>
      </c>
      <c r="C1497">
        <v>368.57400000000001</v>
      </c>
      <c r="D1497">
        <v>54900.5</v>
      </c>
      <c r="E1497">
        <v>368.57400000000001</v>
      </c>
      <c r="F1497">
        <v>16352.8</v>
      </c>
      <c r="G1497">
        <v>368.57400000000001</v>
      </c>
      <c r="H1497">
        <v>24207.1</v>
      </c>
      <c r="I1497">
        <v>368.57400000000001</v>
      </c>
      <c r="J1497">
        <v>48905.4</v>
      </c>
      <c r="K1497">
        <v>2858.17</v>
      </c>
      <c r="L1497">
        <v>169341</v>
      </c>
    </row>
    <row r="1498" spans="1:12" x14ac:dyDescent="0.25">
      <c r="A1498">
        <v>367.49900000000002</v>
      </c>
      <c r="B1498">
        <v>60629.3</v>
      </c>
      <c r="C1498">
        <v>367.49900000000002</v>
      </c>
      <c r="D1498">
        <v>55071.9</v>
      </c>
      <c r="E1498">
        <v>367.49900000000002</v>
      </c>
      <c r="F1498">
        <v>16370.1</v>
      </c>
      <c r="G1498">
        <v>367.49900000000002</v>
      </c>
      <c r="H1498">
        <v>24315</v>
      </c>
      <c r="I1498">
        <v>367.49900000000002</v>
      </c>
      <c r="J1498">
        <v>49075.5</v>
      </c>
      <c r="K1498">
        <v>2857.47</v>
      </c>
      <c r="L1498">
        <v>169273</v>
      </c>
    </row>
    <row r="1499" spans="1:12" x14ac:dyDescent="0.25">
      <c r="A1499">
        <v>366.423</v>
      </c>
      <c r="B1499">
        <v>60862.1</v>
      </c>
      <c r="C1499">
        <v>366.423</v>
      </c>
      <c r="D1499">
        <v>55243.199999999997</v>
      </c>
      <c r="E1499">
        <v>366.423</v>
      </c>
      <c r="F1499">
        <v>16448.8</v>
      </c>
      <c r="G1499">
        <v>366.423</v>
      </c>
      <c r="H1499">
        <v>24509.8</v>
      </c>
      <c r="I1499">
        <v>366.423</v>
      </c>
      <c r="J1499">
        <v>49212.7</v>
      </c>
      <c r="K1499">
        <v>2856.77</v>
      </c>
      <c r="L1499">
        <v>169278</v>
      </c>
    </row>
    <row r="1500" spans="1:12" x14ac:dyDescent="0.25">
      <c r="A1500">
        <v>365.34800000000001</v>
      </c>
      <c r="B1500">
        <v>61116.2</v>
      </c>
      <c r="C1500">
        <v>365.34800000000001</v>
      </c>
      <c r="D1500">
        <v>55387.8</v>
      </c>
      <c r="E1500">
        <v>365.34800000000001</v>
      </c>
      <c r="F1500">
        <v>16514.900000000001</v>
      </c>
      <c r="G1500">
        <v>365.34800000000001</v>
      </c>
      <c r="H1500">
        <v>24636.6</v>
      </c>
      <c r="I1500">
        <v>365.34800000000001</v>
      </c>
      <c r="J1500">
        <v>49430.8</v>
      </c>
      <c r="K1500">
        <v>2856.07</v>
      </c>
      <c r="L1500">
        <v>169297</v>
      </c>
    </row>
    <row r="1501" spans="1:12" x14ac:dyDescent="0.25">
      <c r="A1501">
        <v>364.27199999999999</v>
      </c>
      <c r="B1501">
        <v>61342.7</v>
      </c>
      <c r="C1501">
        <v>364.27199999999999</v>
      </c>
      <c r="D1501">
        <v>55563.4</v>
      </c>
      <c r="E1501">
        <v>364.27199999999999</v>
      </c>
      <c r="F1501">
        <v>16622.099999999999</v>
      </c>
      <c r="G1501">
        <v>364.27199999999999</v>
      </c>
      <c r="H1501">
        <v>24768.7</v>
      </c>
      <c r="I1501">
        <v>364.27199999999999</v>
      </c>
      <c r="J1501">
        <v>49643.4</v>
      </c>
      <c r="K1501">
        <v>2855.37</v>
      </c>
      <c r="L1501">
        <v>169522</v>
      </c>
    </row>
    <row r="1502" spans="1:12" x14ac:dyDescent="0.25">
      <c r="A1502">
        <v>363.19600000000003</v>
      </c>
      <c r="B1502">
        <v>61533.4</v>
      </c>
      <c r="C1502">
        <v>363.19600000000003</v>
      </c>
      <c r="D1502">
        <v>55787.9</v>
      </c>
      <c r="E1502">
        <v>363.19600000000003</v>
      </c>
      <c r="F1502">
        <v>16729.099999999999</v>
      </c>
      <c r="G1502">
        <v>363.19600000000003</v>
      </c>
      <c r="H1502">
        <v>24888.1</v>
      </c>
      <c r="I1502">
        <v>363.19600000000003</v>
      </c>
      <c r="J1502">
        <v>49871.199999999997</v>
      </c>
      <c r="K1502">
        <v>2854.67</v>
      </c>
      <c r="L1502">
        <v>169669</v>
      </c>
    </row>
    <row r="1503" spans="1:12" x14ac:dyDescent="0.25">
      <c r="A1503">
        <v>362.12</v>
      </c>
      <c r="B1503">
        <v>61725.3</v>
      </c>
      <c r="C1503">
        <v>362.12</v>
      </c>
      <c r="D1503">
        <v>55961.599999999999</v>
      </c>
      <c r="E1503">
        <v>362.12</v>
      </c>
      <c r="F1503">
        <v>16853.7</v>
      </c>
      <c r="G1503">
        <v>362.12</v>
      </c>
      <c r="H1503">
        <v>25092.9</v>
      </c>
      <c r="I1503">
        <v>362.12</v>
      </c>
      <c r="J1503">
        <v>50089.3</v>
      </c>
      <c r="K1503">
        <v>2853.97</v>
      </c>
      <c r="L1503">
        <v>169852</v>
      </c>
    </row>
    <row r="1504" spans="1:12" x14ac:dyDescent="0.25">
      <c r="A1504">
        <v>361.04399999999998</v>
      </c>
      <c r="B1504">
        <v>61941.4</v>
      </c>
      <c r="C1504">
        <v>361.04399999999998</v>
      </c>
      <c r="D1504">
        <v>56151.1</v>
      </c>
      <c r="E1504">
        <v>361.04399999999998</v>
      </c>
      <c r="F1504">
        <v>16988.099999999999</v>
      </c>
      <c r="G1504">
        <v>361.04399999999998</v>
      </c>
      <c r="H1504">
        <v>25244.9</v>
      </c>
      <c r="I1504">
        <v>361.04399999999998</v>
      </c>
      <c r="J1504">
        <v>50331.3</v>
      </c>
      <c r="K1504">
        <v>2853.27</v>
      </c>
      <c r="L1504">
        <v>169976</v>
      </c>
    </row>
    <row r="1505" spans="1:12" x14ac:dyDescent="0.25">
      <c r="A1505">
        <v>359.96699999999998</v>
      </c>
      <c r="B1505">
        <v>62164</v>
      </c>
      <c r="C1505">
        <v>359.96699999999998</v>
      </c>
      <c r="D1505">
        <v>56329.1</v>
      </c>
      <c r="E1505">
        <v>359.96699999999998</v>
      </c>
      <c r="F1505">
        <v>17076.7</v>
      </c>
      <c r="G1505">
        <v>359.96699999999998</v>
      </c>
      <c r="H1505">
        <v>25405.3</v>
      </c>
      <c r="I1505">
        <v>359.96699999999998</v>
      </c>
      <c r="J1505">
        <v>50564.7</v>
      </c>
      <c r="K1505">
        <v>2852.57</v>
      </c>
      <c r="L1505">
        <v>170171</v>
      </c>
    </row>
    <row r="1506" spans="1:12" x14ac:dyDescent="0.25">
      <c r="A1506">
        <v>358.89100000000002</v>
      </c>
      <c r="B1506">
        <v>62407.8</v>
      </c>
      <c r="C1506">
        <v>358.89100000000002</v>
      </c>
      <c r="D1506">
        <v>56499.9</v>
      </c>
      <c r="E1506">
        <v>358.89100000000002</v>
      </c>
      <c r="F1506">
        <v>17185.900000000001</v>
      </c>
      <c r="G1506">
        <v>358.89100000000002</v>
      </c>
      <c r="H1506">
        <v>25549.3</v>
      </c>
      <c r="I1506">
        <v>358.89100000000002</v>
      </c>
      <c r="J1506">
        <v>50803.9</v>
      </c>
      <c r="K1506">
        <v>2851.87</v>
      </c>
      <c r="L1506">
        <v>170280</v>
      </c>
    </row>
    <row r="1507" spans="1:12" x14ac:dyDescent="0.25">
      <c r="A1507">
        <v>357.81400000000002</v>
      </c>
      <c r="B1507">
        <v>62619.6</v>
      </c>
      <c r="C1507">
        <v>357.81400000000002</v>
      </c>
      <c r="D1507">
        <v>56669.1</v>
      </c>
      <c r="E1507">
        <v>357.81400000000002</v>
      </c>
      <c r="F1507">
        <v>17252.8</v>
      </c>
      <c r="G1507">
        <v>357.81400000000002</v>
      </c>
      <c r="H1507">
        <v>25625.4</v>
      </c>
      <c r="I1507">
        <v>357.81400000000002</v>
      </c>
      <c r="J1507">
        <v>51038.2</v>
      </c>
      <c r="K1507">
        <v>2851.17</v>
      </c>
      <c r="L1507">
        <v>170598</v>
      </c>
    </row>
    <row r="1508" spans="1:12" x14ac:dyDescent="0.25">
      <c r="A1508">
        <v>356.73700000000002</v>
      </c>
      <c r="B1508">
        <v>62854.9</v>
      </c>
      <c r="C1508">
        <v>356.73700000000002</v>
      </c>
      <c r="D1508">
        <v>56851.6</v>
      </c>
      <c r="E1508">
        <v>356.73700000000002</v>
      </c>
      <c r="F1508">
        <v>17351</v>
      </c>
      <c r="G1508">
        <v>356.73700000000002</v>
      </c>
      <c r="H1508">
        <v>25726.7</v>
      </c>
      <c r="I1508">
        <v>356.73700000000002</v>
      </c>
      <c r="J1508">
        <v>51195.3</v>
      </c>
      <c r="K1508">
        <v>2850.47</v>
      </c>
      <c r="L1508">
        <v>170859</v>
      </c>
    </row>
    <row r="1509" spans="1:12" x14ac:dyDescent="0.25">
      <c r="A1509">
        <v>355.66</v>
      </c>
      <c r="B1509">
        <v>63087.5</v>
      </c>
      <c r="C1509">
        <v>355.66</v>
      </c>
      <c r="D1509">
        <v>57040.3</v>
      </c>
      <c r="E1509">
        <v>355.66</v>
      </c>
      <c r="F1509">
        <v>17467.7</v>
      </c>
      <c r="G1509">
        <v>355.66</v>
      </c>
      <c r="H1509">
        <v>25880</v>
      </c>
      <c r="I1509">
        <v>355.66</v>
      </c>
      <c r="J1509">
        <v>51359.9</v>
      </c>
      <c r="K1509">
        <v>2849.77</v>
      </c>
      <c r="L1509">
        <v>171052</v>
      </c>
    </row>
    <row r="1510" spans="1:12" x14ac:dyDescent="0.25">
      <c r="A1510">
        <v>354.58300000000003</v>
      </c>
      <c r="B1510">
        <v>63327.9</v>
      </c>
      <c r="C1510">
        <v>354.58300000000003</v>
      </c>
      <c r="D1510">
        <v>57217.5</v>
      </c>
      <c r="E1510">
        <v>354.58300000000003</v>
      </c>
      <c r="F1510">
        <v>17567.099999999999</v>
      </c>
      <c r="G1510">
        <v>354.58300000000003</v>
      </c>
      <c r="H1510">
        <v>25976.1</v>
      </c>
      <c r="I1510">
        <v>354.58300000000003</v>
      </c>
      <c r="J1510">
        <v>51498.7</v>
      </c>
      <c r="K1510">
        <v>2849.07</v>
      </c>
      <c r="L1510">
        <v>171263</v>
      </c>
    </row>
    <row r="1511" spans="1:12" x14ac:dyDescent="0.25">
      <c r="A1511">
        <v>353.505</v>
      </c>
      <c r="B1511">
        <v>63593.3</v>
      </c>
      <c r="C1511">
        <v>353.505</v>
      </c>
      <c r="D1511">
        <v>57376.800000000003</v>
      </c>
      <c r="E1511">
        <v>353.505</v>
      </c>
      <c r="F1511">
        <v>17698.400000000001</v>
      </c>
      <c r="G1511">
        <v>353.505</v>
      </c>
      <c r="H1511">
        <v>26110.1</v>
      </c>
      <c r="I1511">
        <v>353.505</v>
      </c>
      <c r="J1511">
        <v>51667</v>
      </c>
      <c r="K1511">
        <v>2848.37</v>
      </c>
      <c r="L1511">
        <v>171463</v>
      </c>
    </row>
    <row r="1512" spans="1:12" x14ac:dyDescent="0.25">
      <c r="A1512">
        <v>352.428</v>
      </c>
      <c r="B1512">
        <v>63779</v>
      </c>
      <c r="C1512">
        <v>352.428</v>
      </c>
      <c r="D1512">
        <v>57578.1</v>
      </c>
      <c r="E1512">
        <v>352.428</v>
      </c>
      <c r="F1512">
        <v>17832.5</v>
      </c>
      <c r="G1512">
        <v>352.428</v>
      </c>
      <c r="H1512">
        <v>26190.400000000001</v>
      </c>
      <c r="I1512">
        <v>352.428</v>
      </c>
      <c r="J1512">
        <v>51844.4</v>
      </c>
      <c r="K1512">
        <v>2847.67</v>
      </c>
      <c r="L1512">
        <v>171495</v>
      </c>
    </row>
    <row r="1513" spans="1:12" x14ac:dyDescent="0.25">
      <c r="A1513">
        <v>351.35</v>
      </c>
      <c r="B1513">
        <v>63987.5</v>
      </c>
      <c r="C1513">
        <v>351.35</v>
      </c>
      <c r="D1513">
        <v>57806.7</v>
      </c>
      <c r="E1513">
        <v>351.35</v>
      </c>
      <c r="F1513">
        <v>17915.3</v>
      </c>
      <c r="G1513">
        <v>351.35</v>
      </c>
      <c r="H1513">
        <v>26304.6</v>
      </c>
      <c r="I1513">
        <v>351.35</v>
      </c>
      <c r="J1513">
        <v>52010.6</v>
      </c>
      <c r="K1513">
        <v>2846.97</v>
      </c>
      <c r="L1513">
        <v>171830</v>
      </c>
    </row>
    <row r="1514" spans="1:12" x14ac:dyDescent="0.25">
      <c r="A1514">
        <v>350.27199999999999</v>
      </c>
      <c r="B1514">
        <v>64221.8</v>
      </c>
      <c r="C1514">
        <v>350.27199999999999</v>
      </c>
      <c r="D1514">
        <v>58046.7</v>
      </c>
      <c r="E1514">
        <v>350.27199999999999</v>
      </c>
      <c r="F1514">
        <v>18044.8</v>
      </c>
      <c r="G1514">
        <v>350.27199999999999</v>
      </c>
      <c r="H1514">
        <v>26422.1</v>
      </c>
      <c r="I1514">
        <v>350.27199999999999</v>
      </c>
      <c r="J1514">
        <v>52184.5</v>
      </c>
      <c r="K1514">
        <v>2846.27</v>
      </c>
      <c r="L1514">
        <v>171996</v>
      </c>
    </row>
    <row r="1515" spans="1:12" x14ac:dyDescent="0.25">
      <c r="A1515">
        <v>349.19400000000002</v>
      </c>
      <c r="B1515">
        <v>64377.9</v>
      </c>
      <c r="C1515">
        <v>349.19400000000002</v>
      </c>
      <c r="D1515">
        <v>58250.8</v>
      </c>
      <c r="E1515">
        <v>349.19400000000002</v>
      </c>
      <c r="F1515">
        <v>18175.599999999999</v>
      </c>
      <c r="G1515">
        <v>349.19400000000002</v>
      </c>
      <c r="H1515">
        <v>26590.3</v>
      </c>
      <c r="I1515">
        <v>349.19400000000002</v>
      </c>
      <c r="J1515">
        <v>52336.6</v>
      </c>
      <c r="K1515">
        <v>2845.57</v>
      </c>
      <c r="L1515">
        <v>172027</v>
      </c>
    </row>
    <row r="1516" spans="1:12" x14ac:dyDescent="0.25">
      <c r="A1516">
        <v>348.11500000000001</v>
      </c>
      <c r="B1516">
        <v>64560</v>
      </c>
      <c r="C1516">
        <v>348.11500000000001</v>
      </c>
      <c r="D1516">
        <v>58452.6</v>
      </c>
      <c r="E1516">
        <v>348.11500000000001</v>
      </c>
      <c r="F1516">
        <v>18272.400000000001</v>
      </c>
      <c r="G1516">
        <v>348.11500000000001</v>
      </c>
      <c r="H1516">
        <v>26711.9</v>
      </c>
      <c r="I1516">
        <v>348.11500000000001</v>
      </c>
      <c r="J1516">
        <v>52521.599999999999</v>
      </c>
      <c r="K1516">
        <v>2844.87</v>
      </c>
      <c r="L1516">
        <v>171944</v>
      </c>
    </row>
    <row r="1517" spans="1:12" x14ac:dyDescent="0.25">
      <c r="A1517">
        <v>347.03699999999998</v>
      </c>
      <c r="B1517">
        <v>64766.1</v>
      </c>
      <c r="C1517">
        <v>347.03699999999998</v>
      </c>
      <c r="D1517">
        <v>58647.5</v>
      </c>
      <c r="E1517">
        <v>347.03699999999998</v>
      </c>
      <c r="F1517">
        <v>18382.099999999999</v>
      </c>
      <c r="G1517">
        <v>347.03699999999998</v>
      </c>
      <c r="H1517">
        <v>26781.4</v>
      </c>
      <c r="I1517">
        <v>347.03699999999998</v>
      </c>
      <c r="J1517">
        <v>52720.4</v>
      </c>
      <c r="K1517">
        <v>2844.16</v>
      </c>
      <c r="L1517">
        <v>171765</v>
      </c>
    </row>
    <row r="1518" spans="1:12" x14ac:dyDescent="0.25">
      <c r="A1518">
        <v>345.95800000000003</v>
      </c>
      <c r="B1518">
        <v>64970.2</v>
      </c>
      <c r="C1518">
        <v>345.95800000000003</v>
      </c>
      <c r="D1518">
        <v>58853.1</v>
      </c>
      <c r="E1518">
        <v>345.95800000000003</v>
      </c>
      <c r="F1518">
        <v>18492.900000000001</v>
      </c>
      <c r="G1518">
        <v>345.95800000000003</v>
      </c>
      <c r="H1518">
        <v>26919.8</v>
      </c>
      <c r="I1518">
        <v>345.95800000000003</v>
      </c>
      <c r="J1518">
        <v>52945.1</v>
      </c>
      <c r="K1518">
        <v>2843.46</v>
      </c>
      <c r="L1518">
        <v>171624</v>
      </c>
    </row>
    <row r="1519" spans="1:12" x14ac:dyDescent="0.25">
      <c r="A1519">
        <v>344.87900000000002</v>
      </c>
      <c r="B1519">
        <v>65153.1</v>
      </c>
      <c r="C1519">
        <v>344.87900000000002</v>
      </c>
      <c r="D1519">
        <v>59047.3</v>
      </c>
      <c r="E1519">
        <v>344.87900000000002</v>
      </c>
      <c r="F1519">
        <v>18594.099999999999</v>
      </c>
      <c r="G1519">
        <v>344.87900000000002</v>
      </c>
      <c r="H1519">
        <v>27092.799999999999</v>
      </c>
      <c r="I1519">
        <v>344.87900000000002</v>
      </c>
      <c r="J1519">
        <v>53071</v>
      </c>
      <c r="K1519">
        <v>2842.76</v>
      </c>
      <c r="L1519">
        <v>171557</v>
      </c>
    </row>
    <row r="1520" spans="1:12" x14ac:dyDescent="0.25">
      <c r="A1520">
        <v>343.8</v>
      </c>
      <c r="B1520">
        <v>65313.8</v>
      </c>
      <c r="C1520">
        <v>343.8</v>
      </c>
      <c r="D1520">
        <v>59252.5</v>
      </c>
      <c r="E1520">
        <v>343.8</v>
      </c>
      <c r="F1520">
        <v>18657.900000000001</v>
      </c>
      <c r="G1520">
        <v>343.8</v>
      </c>
      <c r="H1520">
        <v>27233.8</v>
      </c>
      <c r="I1520">
        <v>343.8</v>
      </c>
      <c r="J1520">
        <v>53250.5</v>
      </c>
      <c r="K1520">
        <v>2842.06</v>
      </c>
      <c r="L1520">
        <v>171523</v>
      </c>
    </row>
    <row r="1521" spans="1:12" x14ac:dyDescent="0.25">
      <c r="A1521">
        <v>342.721</v>
      </c>
      <c r="B1521">
        <v>65484.6</v>
      </c>
      <c r="C1521">
        <v>342.721</v>
      </c>
      <c r="D1521">
        <v>59440.800000000003</v>
      </c>
      <c r="E1521">
        <v>342.721</v>
      </c>
      <c r="F1521">
        <v>18760.2</v>
      </c>
      <c r="G1521">
        <v>342.721</v>
      </c>
      <c r="H1521">
        <v>27357.9</v>
      </c>
      <c r="I1521">
        <v>342.721</v>
      </c>
      <c r="J1521">
        <v>53449.1</v>
      </c>
      <c r="K1521">
        <v>2841.36</v>
      </c>
      <c r="L1521">
        <v>171572</v>
      </c>
    </row>
    <row r="1522" spans="1:12" x14ac:dyDescent="0.25">
      <c r="A1522">
        <v>341.642</v>
      </c>
      <c r="B1522">
        <v>65691.7</v>
      </c>
      <c r="C1522">
        <v>341.642</v>
      </c>
      <c r="D1522">
        <v>59636.1</v>
      </c>
      <c r="E1522">
        <v>341.642</v>
      </c>
      <c r="F1522">
        <v>18844.099999999999</v>
      </c>
      <c r="G1522">
        <v>341.642</v>
      </c>
      <c r="H1522">
        <v>27457.7</v>
      </c>
      <c r="I1522">
        <v>341.642</v>
      </c>
      <c r="J1522">
        <v>53644.6</v>
      </c>
      <c r="K1522">
        <v>2840.66</v>
      </c>
      <c r="L1522">
        <v>171750</v>
      </c>
    </row>
    <row r="1523" spans="1:12" x14ac:dyDescent="0.25">
      <c r="A1523">
        <v>340.56200000000001</v>
      </c>
      <c r="B1523">
        <v>65902.5</v>
      </c>
      <c r="C1523">
        <v>340.56200000000001</v>
      </c>
      <c r="D1523">
        <v>59807.7</v>
      </c>
      <c r="E1523">
        <v>340.56200000000001</v>
      </c>
      <c r="F1523">
        <v>18912.599999999999</v>
      </c>
      <c r="G1523">
        <v>340.56200000000001</v>
      </c>
      <c r="H1523">
        <v>27541</v>
      </c>
      <c r="I1523">
        <v>340.56200000000001</v>
      </c>
      <c r="J1523">
        <v>53839</v>
      </c>
      <c r="K1523">
        <v>2839.96</v>
      </c>
      <c r="L1523">
        <v>171865</v>
      </c>
    </row>
    <row r="1524" spans="1:12" x14ac:dyDescent="0.25">
      <c r="A1524">
        <v>339.48200000000003</v>
      </c>
      <c r="B1524">
        <v>66152.5</v>
      </c>
      <c r="C1524">
        <v>339.48200000000003</v>
      </c>
      <c r="D1524">
        <v>60030.9</v>
      </c>
      <c r="E1524">
        <v>339.48200000000003</v>
      </c>
      <c r="F1524">
        <v>18979.2</v>
      </c>
      <c r="G1524">
        <v>339.48200000000003</v>
      </c>
      <c r="H1524">
        <v>27651.200000000001</v>
      </c>
      <c r="I1524">
        <v>339.48200000000003</v>
      </c>
      <c r="J1524">
        <v>54013.2</v>
      </c>
      <c r="K1524">
        <v>2839.25</v>
      </c>
      <c r="L1524">
        <v>172055</v>
      </c>
    </row>
    <row r="1525" spans="1:12" x14ac:dyDescent="0.25">
      <c r="A1525">
        <v>338.40199999999999</v>
      </c>
      <c r="B1525">
        <v>66388.800000000003</v>
      </c>
      <c r="C1525">
        <v>338.40199999999999</v>
      </c>
      <c r="D1525">
        <v>60261.2</v>
      </c>
      <c r="E1525">
        <v>338.40199999999999</v>
      </c>
      <c r="F1525">
        <v>19064.099999999999</v>
      </c>
      <c r="G1525">
        <v>338.40199999999999</v>
      </c>
      <c r="H1525">
        <v>27763.9</v>
      </c>
      <c r="I1525">
        <v>338.40199999999999</v>
      </c>
      <c r="J1525">
        <v>54240.9</v>
      </c>
      <c r="K1525">
        <v>2838.55</v>
      </c>
      <c r="L1525">
        <v>172195</v>
      </c>
    </row>
    <row r="1526" spans="1:12" x14ac:dyDescent="0.25">
      <c r="A1526">
        <v>337.322</v>
      </c>
      <c r="B1526">
        <v>66626.7</v>
      </c>
      <c r="C1526">
        <v>337.322</v>
      </c>
      <c r="D1526">
        <v>60450.7</v>
      </c>
      <c r="E1526">
        <v>337.322</v>
      </c>
      <c r="F1526">
        <v>19179.400000000001</v>
      </c>
      <c r="G1526">
        <v>337.322</v>
      </c>
      <c r="H1526">
        <v>27815.200000000001</v>
      </c>
      <c r="I1526">
        <v>337.322</v>
      </c>
      <c r="J1526">
        <v>54421.7</v>
      </c>
      <c r="K1526">
        <v>2837.85</v>
      </c>
      <c r="L1526">
        <v>172216</v>
      </c>
    </row>
    <row r="1527" spans="1:12" x14ac:dyDescent="0.25">
      <c r="A1527">
        <v>336.24200000000002</v>
      </c>
      <c r="B1527">
        <v>66861.5</v>
      </c>
      <c r="C1527">
        <v>336.24200000000002</v>
      </c>
      <c r="D1527">
        <v>60678.3</v>
      </c>
      <c r="E1527">
        <v>336.24200000000002</v>
      </c>
      <c r="F1527">
        <v>19285.8</v>
      </c>
      <c r="G1527">
        <v>336.24200000000002</v>
      </c>
      <c r="H1527">
        <v>27928.2</v>
      </c>
      <c r="I1527">
        <v>336.24200000000002</v>
      </c>
      <c r="J1527">
        <v>54636.9</v>
      </c>
      <c r="K1527">
        <v>2837.15</v>
      </c>
      <c r="L1527">
        <v>172456</v>
      </c>
    </row>
    <row r="1528" spans="1:12" x14ac:dyDescent="0.25">
      <c r="A1528">
        <v>335.16199999999998</v>
      </c>
      <c r="B1528">
        <v>67029.7</v>
      </c>
      <c r="C1528">
        <v>335.16199999999998</v>
      </c>
      <c r="D1528">
        <v>60913.4</v>
      </c>
      <c r="E1528">
        <v>335.16199999999998</v>
      </c>
      <c r="F1528">
        <v>19384.2</v>
      </c>
      <c r="G1528">
        <v>335.16199999999998</v>
      </c>
      <c r="H1528">
        <v>27993</v>
      </c>
      <c r="I1528">
        <v>335.16199999999998</v>
      </c>
      <c r="J1528">
        <v>54824</v>
      </c>
      <c r="K1528">
        <v>2836.45</v>
      </c>
      <c r="L1528">
        <v>172541</v>
      </c>
    </row>
    <row r="1529" spans="1:12" x14ac:dyDescent="0.25">
      <c r="A1529">
        <v>334.08100000000002</v>
      </c>
      <c r="B1529">
        <v>67257.600000000006</v>
      </c>
      <c r="C1529">
        <v>334.08100000000002</v>
      </c>
      <c r="D1529">
        <v>61144.1</v>
      </c>
      <c r="E1529">
        <v>334.08100000000002</v>
      </c>
      <c r="F1529">
        <v>19456.900000000001</v>
      </c>
      <c r="G1529">
        <v>334.08100000000002</v>
      </c>
      <c r="H1529">
        <v>28112.1</v>
      </c>
      <c r="I1529">
        <v>334.08100000000002</v>
      </c>
      <c r="J1529">
        <v>54976.9</v>
      </c>
      <c r="K1529">
        <v>2835.74</v>
      </c>
      <c r="L1529">
        <v>172874</v>
      </c>
    </row>
    <row r="1530" spans="1:12" x14ac:dyDescent="0.25">
      <c r="A1530">
        <v>333</v>
      </c>
      <c r="B1530">
        <v>67514.600000000006</v>
      </c>
      <c r="C1530">
        <v>333</v>
      </c>
      <c r="D1530">
        <v>61353.2</v>
      </c>
      <c r="E1530">
        <v>333</v>
      </c>
      <c r="F1530">
        <v>19570.400000000001</v>
      </c>
      <c r="G1530">
        <v>333</v>
      </c>
      <c r="H1530">
        <v>28236</v>
      </c>
      <c r="I1530">
        <v>333</v>
      </c>
      <c r="J1530">
        <v>55142.6</v>
      </c>
      <c r="K1530">
        <v>2835.04</v>
      </c>
      <c r="L1530">
        <v>172900</v>
      </c>
    </row>
    <row r="1531" spans="1:12" x14ac:dyDescent="0.25">
      <c r="A1531">
        <v>331.91899999999998</v>
      </c>
      <c r="B1531">
        <v>67670.399999999994</v>
      </c>
      <c r="C1531">
        <v>331.91899999999998</v>
      </c>
      <c r="D1531">
        <v>61528.9</v>
      </c>
      <c r="E1531">
        <v>331.91899999999998</v>
      </c>
      <c r="F1531">
        <v>19641.7</v>
      </c>
      <c r="G1531">
        <v>331.91899999999998</v>
      </c>
      <c r="H1531">
        <v>28325.9</v>
      </c>
      <c r="I1531">
        <v>331.91899999999998</v>
      </c>
      <c r="J1531">
        <v>55293.4</v>
      </c>
      <c r="K1531">
        <v>2834.34</v>
      </c>
      <c r="L1531">
        <v>172960</v>
      </c>
    </row>
    <row r="1532" spans="1:12" x14ac:dyDescent="0.25">
      <c r="A1532">
        <v>330.83800000000002</v>
      </c>
      <c r="B1532">
        <v>67896.3</v>
      </c>
      <c r="C1532">
        <v>330.83800000000002</v>
      </c>
      <c r="D1532">
        <v>61703</v>
      </c>
      <c r="E1532">
        <v>330.83800000000002</v>
      </c>
      <c r="F1532">
        <v>19719.8</v>
      </c>
      <c r="G1532">
        <v>330.83800000000002</v>
      </c>
      <c r="H1532">
        <v>28399.599999999999</v>
      </c>
      <c r="I1532">
        <v>330.83800000000002</v>
      </c>
      <c r="J1532">
        <v>55451.5</v>
      </c>
      <c r="K1532">
        <v>2833.64</v>
      </c>
      <c r="L1532">
        <v>172881</v>
      </c>
    </row>
    <row r="1533" spans="1:12" x14ac:dyDescent="0.25">
      <c r="A1533">
        <v>329.75700000000001</v>
      </c>
      <c r="B1533">
        <v>68134.100000000006</v>
      </c>
      <c r="C1533">
        <v>329.75700000000001</v>
      </c>
      <c r="D1533">
        <v>61863.7</v>
      </c>
      <c r="E1533">
        <v>329.75700000000001</v>
      </c>
      <c r="F1533">
        <v>19774</v>
      </c>
      <c r="G1533">
        <v>329.75700000000001</v>
      </c>
      <c r="H1533">
        <v>28510.1</v>
      </c>
      <c r="I1533">
        <v>329.75700000000001</v>
      </c>
      <c r="J1533">
        <v>55580.2</v>
      </c>
      <c r="K1533">
        <v>2832.93</v>
      </c>
      <c r="L1533">
        <v>172918</v>
      </c>
    </row>
    <row r="1534" spans="1:12" x14ac:dyDescent="0.25">
      <c r="A1534">
        <v>328.67599999999999</v>
      </c>
      <c r="B1534">
        <v>68355.100000000006</v>
      </c>
      <c r="C1534">
        <v>328.67599999999999</v>
      </c>
      <c r="D1534">
        <v>62066.400000000001</v>
      </c>
      <c r="E1534">
        <v>328.67599999999999</v>
      </c>
      <c r="F1534">
        <v>19832.8</v>
      </c>
      <c r="G1534">
        <v>328.67599999999999</v>
      </c>
      <c r="H1534">
        <v>28740.400000000001</v>
      </c>
      <c r="I1534">
        <v>328.67599999999999</v>
      </c>
      <c r="J1534">
        <v>55740.6</v>
      </c>
      <c r="K1534">
        <v>2832.23</v>
      </c>
      <c r="L1534">
        <v>173032</v>
      </c>
    </row>
    <row r="1535" spans="1:12" x14ac:dyDescent="0.25">
      <c r="A1535">
        <v>327.59399999999999</v>
      </c>
      <c r="B1535">
        <v>68506.600000000006</v>
      </c>
      <c r="C1535">
        <v>327.59399999999999</v>
      </c>
      <c r="D1535">
        <v>62281.9</v>
      </c>
      <c r="E1535">
        <v>327.59399999999999</v>
      </c>
      <c r="F1535">
        <v>19867.2</v>
      </c>
      <c r="G1535">
        <v>327.59399999999999</v>
      </c>
      <c r="H1535">
        <v>28866.799999999999</v>
      </c>
      <c r="I1535">
        <v>327.59399999999999</v>
      </c>
      <c r="J1535">
        <v>55866.8</v>
      </c>
      <c r="K1535">
        <v>2831.53</v>
      </c>
      <c r="L1535">
        <v>173186</v>
      </c>
    </row>
    <row r="1536" spans="1:12" x14ac:dyDescent="0.25">
      <c r="A1536">
        <v>326.512</v>
      </c>
      <c r="B1536">
        <v>68685.3</v>
      </c>
      <c r="C1536">
        <v>326.512</v>
      </c>
      <c r="D1536">
        <v>62459.7</v>
      </c>
      <c r="E1536">
        <v>326.512</v>
      </c>
      <c r="F1536">
        <v>19932.400000000001</v>
      </c>
      <c r="G1536">
        <v>326.512</v>
      </c>
      <c r="H1536">
        <v>28990</v>
      </c>
      <c r="I1536">
        <v>326.512</v>
      </c>
      <c r="J1536">
        <v>56055.8</v>
      </c>
      <c r="K1536">
        <v>2830.82</v>
      </c>
      <c r="L1536">
        <v>173310</v>
      </c>
    </row>
    <row r="1537" spans="1:12" x14ac:dyDescent="0.25">
      <c r="A1537">
        <v>325.43</v>
      </c>
      <c r="B1537">
        <v>68881</v>
      </c>
      <c r="C1537">
        <v>325.43</v>
      </c>
      <c r="D1537">
        <v>62630.400000000001</v>
      </c>
      <c r="E1537">
        <v>325.43</v>
      </c>
      <c r="F1537">
        <v>20030.5</v>
      </c>
      <c r="G1537">
        <v>325.43</v>
      </c>
      <c r="H1537">
        <v>29125.8</v>
      </c>
      <c r="I1537">
        <v>325.43</v>
      </c>
      <c r="J1537">
        <v>56250.1</v>
      </c>
      <c r="K1537">
        <v>2830.12</v>
      </c>
      <c r="L1537">
        <v>173594</v>
      </c>
    </row>
    <row r="1538" spans="1:12" x14ac:dyDescent="0.25">
      <c r="A1538">
        <v>324.34800000000001</v>
      </c>
      <c r="B1538">
        <v>69132.5</v>
      </c>
      <c r="C1538">
        <v>324.34800000000001</v>
      </c>
      <c r="D1538">
        <v>62845.7</v>
      </c>
      <c r="E1538">
        <v>324.34800000000001</v>
      </c>
      <c r="F1538">
        <v>20109.2</v>
      </c>
      <c r="G1538">
        <v>324.34800000000001</v>
      </c>
      <c r="H1538">
        <v>29273</v>
      </c>
      <c r="I1538">
        <v>324.34800000000001</v>
      </c>
      <c r="J1538">
        <v>56483.3</v>
      </c>
      <c r="K1538">
        <v>2829.42</v>
      </c>
      <c r="L1538">
        <v>173733</v>
      </c>
    </row>
    <row r="1539" spans="1:12" x14ac:dyDescent="0.25">
      <c r="A1539">
        <v>323.26600000000002</v>
      </c>
      <c r="B1539">
        <v>69355.8</v>
      </c>
      <c r="C1539">
        <v>323.26600000000002</v>
      </c>
      <c r="D1539">
        <v>63047.7</v>
      </c>
      <c r="E1539">
        <v>323.26600000000002</v>
      </c>
      <c r="F1539">
        <v>20207.3</v>
      </c>
      <c r="G1539">
        <v>323.26600000000002</v>
      </c>
      <c r="H1539">
        <v>29454.2</v>
      </c>
      <c r="I1539">
        <v>323.26600000000002</v>
      </c>
      <c r="J1539">
        <v>56735.7</v>
      </c>
      <c r="K1539">
        <v>2828.71</v>
      </c>
      <c r="L1539">
        <v>174040</v>
      </c>
    </row>
    <row r="1540" spans="1:12" x14ac:dyDescent="0.25">
      <c r="A1540">
        <v>322.18299999999999</v>
      </c>
      <c r="B1540">
        <v>69610</v>
      </c>
      <c r="C1540">
        <v>322.18299999999999</v>
      </c>
      <c r="D1540">
        <v>63265.1</v>
      </c>
      <c r="E1540">
        <v>322.18299999999999</v>
      </c>
      <c r="F1540">
        <v>20294.400000000001</v>
      </c>
      <c r="G1540">
        <v>322.18299999999999</v>
      </c>
      <c r="H1540">
        <v>29635.599999999999</v>
      </c>
      <c r="I1540">
        <v>322.18299999999999</v>
      </c>
      <c r="J1540">
        <v>56953.8</v>
      </c>
      <c r="K1540">
        <v>2828.01</v>
      </c>
      <c r="L1540">
        <v>174160</v>
      </c>
    </row>
    <row r="1541" spans="1:12" x14ac:dyDescent="0.25">
      <c r="A1541">
        <v>321.10000000000002</v>
      </c>
      <c r="B1541">
        <v>69849.8</v>
      </c>
      <c r="C1541">
        <v>321.10000000000002</v>
      </c>
      <c r="D1541">
        <v>63484.3</v>
      </c>
      <c r="E1541">
        <v>321.10000000000002</v>
      </c>
      <c r="F1541">
        <v>20420.599999999999</v>
      </c>
      <c r="G1541">
        <v>321.10000000000002</v>
      </c>
      <c r="H1541">
        <v>29754.9</v>
      </c>
      <c r="I1541">
        <v>321.10000000000002</v>
      </c>
      <c r="J1541">
        <v>57177.2</v>
      </c>
      <c r="K1541">
        <v>2827.31</v>
      </c>
      <c r="L1541">
        <v>174416</v>
      </c>
    </row>
    <row r="1542" spans="1:12" x14ac:dyDescent="0.25">
      <c r="A1542">
        <v>320.01799999999997</v>
      </c>
      <c r="B1542">
        <v>70072</v>
      </c>
      <c r="C1542">
        <v>320.01799999999997</v>
      </c>
      <c r="D1542">
        <v>63675.1</v>
      </c>
      <c r="E1542">
        <v>320.01799999999997</v>
      </c>
      <c r="F1542">
        <v>20549.5</v>
      </c>
      <c r="G1542">
        <v>320.01799999999997</v>
      </c>
      <c r="H1542">
        <v>29863.3</v>
      </c>
      <c r="I1542">
        <v>320.01799999999997</v>
      </c>
      <c r="J1542">
        <v>57422.400000000001</v>
      </c>
      <c r="K1542">
        <v>2826.6</v>
      </c>
      <c r="L1542">
        <v>174442</v>
      </c>
    </row>
    <row r="1543" spans="1:12" x14ac:dyDescent="0.25">
      <c r="A1543">
        <v>318.93400000000003</v>
      </c>
      <c r="B1543">
        <v>70368.3</v>
      </c>
      <c r="C1543">
        <v>318.93400000000003</v>
      </c>
      <c r="D1543">
        <v>63919.3</v>
      </c>
      <c r="E1543">
        <v>318.93400000000003</v>
      </c>
      <c r="F1543">
        <v>20657.599999999999</v>
      </c>
      <c r="G1543">
        <v>318.93400000000003</v>
      </c>
      <c r="H1543">
        <v>30043.7</v>
      </c>
      <c r="I1543">
        <v>318.93400000000003</v>
      </c>
      <c r="J1543">
        <v>57621.9</v>
      </c>
      <c r="K1543">
        <v>2825.9</v>
      </c>
      <c r="L1543">
        <v>174600</v>
      </c>
    </row>
    <row r="1544" spans="1:12" x14ac:dyDescent="0.25">
      <c r="A1544">
        <v>317.851</v>
      </c>
      <c r="B1544">
        <v>70586.8</v>
      </c>
      <c r="C1544">
        <v>317.851</v>
      </c>
      <c r="D1544">
        <v>64162.5</v>
      </c>
      <c r="E1544">
        <v>317.851</v>
      </c>
      <c r="F1544">
        <v>20788.8</v>
      </c>
      <c r="G1544">
        <v>317.851</v>
      </c>
      <c r="H1544">
        <v>30212.799999999999</v>
      </c>
      <c r="I1544">
        <v>317.851</v>
      </c>
      <c r="J1544">
        <v>57819.3</v>
      </c>
      <c r="K1544">
        <v>2825.2</v>
      </c>
      <c r="L1544">
        <v>174563</v>
      </c>
    </row>
    <row r="1545" spans="1:12" x14ac:dyDescent="0.25">
      <c r="A1545">
        <v>316.76799999999997</v>
      </c>
      <c r="B1545">
        <v>70815.399999999994</v>
      </c>
      <c r="C1545">
        <v>316.76799999999997</v>
      </c>
      <c r="D1545">
        <v>64402.5</v>
      </c>
      <c r="E1545">
        <v>316.76799999999997</v>
      </c>
      <c r="F1545">
        <v>20915.5</v>
      </c>
      <c r="G1545">
        <v>316.76799999999997</v>
      </c>
      <c r="H1545">
        <v>30351.8</v>
      </c>
      <c r="I1545">
        <v>316.76799999999997</v>
      </c>
      <c r="J1545">
        <v>58051.7</v>
      </c>
      <c r="K1545">
        <v>2824.49</v>
      </c>
      <c r="L1545">
        <v>174625</v>
      </c>
    </row>
    <row r="1546" spans="1:12" x14ac:dyDescent="0.25">
      <c r="A1546">
        <v>315.68400000000003</v>
      </c>
      <c r="B1546">
        <v>71061.600000000006</v>
      </c>
      <c r="C1546">
        <v>315.68400000000003</v>
      </c>
      <c r="D1546">
        <v>64620.800000000003</v>
      </c>
      <c r="E1546">
        <v>315.68400000000003</v>
      </c>
      <c r="F1546">
        <v>21043.3</v>
      </c>
      <c r="G1546">
        <v>315.68400000000003</v>
      </c>
      <c r="H1546">
        <v>30445.7</v>
      </c>
      <c r="I1546">
        <v>315.68400000000003</v>
      </c>
      <c r="J1546">
        <v>58277.599999999999</v>
      </c>
      <c r="K1546">
        <v>2823.79</v>
      </c>
      <c r="L1546">
        <v>174560</v>
      </c>
    </row>
    <row r="1547" spans="1:12" x14ac:dyDescent="0.25">
      <c r="A1547">
        <v>314.601</v>
      </c>
      <c r="B1547">
        <v>71239.199999999997</v>
      </c>
      <c r="C1547">
        <v>314.601</v>
      </c>
      <c r="D1547">
        <v>64847</v>
      </c>
      <c r="E1547">
        <v>314.601</v>
      </c>
      <c r="F1547">
        <v>21201.5</v>
      </c>
      <c r="G1547">
        <v>314.601</v>
      </c>
      <c r="H1547">
        <v>30564.6</v>
      </c>
      <c r="I1547">
        <v>314.601</v>
      </c>
      <c r="J1547">
        <v>58503.4</v>
      </c>
      <c r="K1547">
        <v>2823.08</v>
      </c>
      <c r="L1547">
        <v>174672</v>
      </c>
    </row>
    <row r="1548" spans="1:12" x14ac:dyDescent="0.25">
      <c r="A1548">
        <v>313.517</v>
      </c>
      <c r="B1548">
        <v>71505.7</v>
      </c>
      <c r="C1548">
        <v>313.517</v>
      </c>
      <c r="D1548">
        <v>65098.6</v>
      </c>
      <c r="E1548">
        <v>313.517</v>
      </c>
      <c r="F1548">
        <v>21345.3</v>
      </c>
      <c r="G1548">
        <v>313.517</v>
      </c>
      <c r="H1548">
        <v>30714.7</v>
      </c>
      <c r="I1548">
        <v>313.517</v>
      </c>
      <c r="J1548">
        <v>58685.2</v>
      </c>
      <c r="K1548">
        <v>2822.38</v>
      </c>
      <c r="L1548">
        <v>174605</v>
      </c>
    </row>
    <row r="1549" spans="1:12" x14ac:dyDescent="0.25">
      <c r="A1549">
        <v>312.43299999999999</v>
      </c>
      <c r="B1549">
        <v>71701.899999999994</v>
      </c>
      <c r="C1549">
        <v>312.43299999999999</v>
      </c>
      <c r="D1549">
        <v>65369.9</v>
      </c>
      <c r="E1549">
        <v>312.43299999999999</v>
      </c>
      <c r="F1549">
        <v>21471</v>
      </c>
      <c r="G1549">
        <v>312.43299999999999</v>
      </c>
      <c r="H1549">
        <v>30914.799999999999</v>
      </c>
      <c r="I1549">
        <v>312.43299999999999</v>
      </c>
      <c r="J1549">
        <v>58906.8</v>
      </c>
      <c r="K1549">
        <v>2821.68</v>
      </c>
      <c r="L1549">
        <v>174621</v>
      </c>
    </row>
    <row r="1550" spans="1:12" x14ac:dyDescent="0.25">
      <c r="A1550">
        <v>311.34800000000001</v>
      </c>
      <c r="B1550">
        <v>71947.399999999994</v>
      </c>
      <c r="C1550">
        <v>311.34800000000001</v>
      </c>
      <c r="D1550">
        <v>65634.5</v>
      </c>
      <c r="E1550">
        <v>311.34800000000001</v>
      </c>
      <c r="F1550">
        <v>21630.2</v>
      </c>
      <c r="G1550">
        <v>311.34800000000001</v>
      </c>
      <c r="H1550">
        <v>31105.7</v>
      </c>
      <c r="I1550">
        <v>311.34800000000001</v>
      </c>
      <c r="J1550">
        <v>59142.9</v>
      </c>
      <c r="K1550">
        <v>2820.97</v>
      </c>
      <c r="L1550">
        <v>174622</v>
      </c>
    </row>
    <row r="1551" spans="1:12" x14ac:dyDescent="0.25">
      <c r="A1551">
        <v>310.26400000000001</v>
      </c>
      <c r="B1551">
        <v>72159.3</v>
      </c>
      <c r="C1551">
        <v>310.26400000000001</v>
      </c>
      <c r="D1551">
        <v>65910.399999999994</v>
      </c>
      <c r="E1551">
        <v>310.26400000000001</v>
      </c>
      <c r="F1551">
        <v>21835.3</v>
      </c>
      <c r="G1551">
        <v>310.26400000000001</v>
      </c>
      <c r="H1551">
        <v>31231.5</v>
      </c>
      <c r="I1551">
        <v>310.26400000000001</v>
      </c>
      <c r="J1551">
        <v>59370.9</v>
      </c>
      <c r="K1551">
        <v>2820.27</v>
      </c>
      <c r="L1551">
        <v>174709</v>
      </c>
    </row>
    <row r="1552" spans="1:12" x14ac:dyDescent="0.25">
      <c r="A1552">
        <v>309.17899999999997</v>
      </c>
      <c r="B1552">
        <v>72419.7</v>
      </c>
      <c r="C1552">
        <v>309.17899999999997</v>
      </c>
      <c r="D1552">
        <v>66186.5</v>
      </c>
      <c r="E1552">
        <v>309.17899999999997</v>
      </c>
      <c r="F1552">
        <v>22071</v>
      </c>
      <c r="G1552">
        <v>309.17899999999997</v>
      </c>
      <c r="H1552">
        <v>31455.8</v>
      </c>
      <c r="I1552">
        <v>309.17899999999997</v>
      </c>
      <c r="J1552">
        <v>59593.7</v>
      </c>
      <c r="K1552">
        <v>2819.56</v>
      </c>
      <c r="L1552">
        <v>174823</v>
      </c>
    </row>
    <row r="1553" spans="1:12" x14ac:dyDescent="0.25">
      <c r="A1553">
        <v>308.09399999999999</v>
      </c>
      <c r="B1553">
        <v>72664.600000000006</v>
      </c>
      <c r="C1553">
        <v>308.09399999999999</v>
      </c>
      <c r="D1553">
        <v>66464.5</v>
      </c>
      <c r="E1553">
        <v>308.09399999999999</v>
      </c>
      <c r="F1553">
        <v>22287.5</v>
      </c>
      <c r="G1553">
        <v>308.09399999999999</v>
      </c>
      <c r="H1553">
        <v>31715.4</v>
      </c>
      <c r="I1553">
        <v>308.09399999999999</v>
      </c>
      <c r="J1553">
        <v>59815.199999999997</v>
      </c>
      <c r="K1553">
        <v>2818.86</v>
      </c>
      <c r="L1553">
        <v>175060</v>
      </c>
    </row>
    <row r="1554" spans="1:12" x14ac:dyDescent="0.25">
      <c r="A1554">
        <v>307.01</v>
      </c>
      <c r="B1554">
        <v>72989.399999999994</v>
      </c>
      <c r="C1554">
        <v>307.01</v>
      </c>
      <c r="D1554">
        <v>66758</v>
      </c>
      <c r="E1554">
        <v>307.01</v>
      </c>
      <c r="F1554">
        <v>22520</v>
      </c>
      <c r="G1554">
        <v>307.01</v>
      </c>
      <c r="H1554">
        <v>31964</v>
      </c>
      <c r="I1554">
        <v>307.01</v>
      </c>
      <c r="J1554">
        <v>60094.400000000001</v>
      </c>
      <c r="K1554">
        <v>2818.15</v>
      </c>
      <c r="L1554">
        <v>175129</v>
      </c>
    </row>
    <row r="1555" spans="1:12" x14ac:dyDescent="0.25">
      <c r="A1555">
        <v>305.92399999999998</v>
      </c>
      <c r="B1555">
        <v>73225.5</v>
      </c>
      <c r="C1555">
        <v>305.92399999999998</v>
      </c>
      <c r="D1555">
        <v>67031.3</v>
      </c>
      <c r="E1555">
        <v>305.92399999999998</v>
      </c>
      <c r="F1555">
        <v>22737.4</v>
      </c>
      <c r="G1555">
        <v>305.92399999999998</v>
      </c>
      <c r="H1555">
        <v>32236.5</v>
      </c>
      <c r="I1555">
        <v>305.92399999999998</v>
      </c>
      <c r="J1555">
        <v>60377.8</v>
      </c>
      <c r="K1555">
        <v>2817.45</v>
      </c>
      <c r="L1555">
        <v>175534</v>
      </c>
    </row>
    <row r="1556" spans="1:12" x14ac:dyDescent="0.25">
      <c r="A1556">
        <v>304.839</v>
      </c>
      <c r="B1556">
        <v>73504.899999999994</v>
      </c>
      <c r="C1556">
        <v>304.839</v>
      </c>
      <c r="D1556">
        <v>67330.899999999994</v>
      </c>
      <c r="E1556">
        <v>304.839</v>
      </c>
      <c r="F1556">
        <v>22957.9</v>
      </c>
      <c r="G1556">
        <v>304.839</v>
      </c>
      <c r="H1556">
        <v>32459.7</v>
      </c>
      <c r="I1556">
        <v>304.839</v>
      </c>
      <c r="J1556">
        <v>60564.2</v>
      </c>
      <c r="K1556">
        <v>2816.74</v>
      </c>
      <c r="L1556">
        <v>175614</v>
      </c>
    </row>
    <row r="1557" spans="1:12" x14ac:dyDescent="0.25">
      <c r="A1557">
        <v>303.75400000000002</v>
      </c>
      <c r="B1557">
        <v>73785.2</v>
      </c>
      <c r="C1557">
        <v>303.75400000000002</v>
      </c>
      <c r="D1557">
        <v>67637.7</v>
      </c>
      <c r="E1557">
        <v>303.75400000000002</v>
      </c>
      <c r="F1557">
        <v>23192.2</v>
      </c>
      <c r="G1557">
        <v>303.75400000000002</v>
      </c>
      <c r="H1557">
        <v>32698.400000000001</v>
      </c>
      <c r="I1557">
        <v>303.75400000000002</v>
      </c>
      <c r="J1557">
        <v>60794</v>
      </c>
      <c r="K1557">
        <v>2816.04</v>
      </c>
      <c r="L1557">
        <v>175953</v>
      </c>
    </row>
    <row r="1558" spans="1:12" x14ac:dyDescent="0.25">
      <c r="A1558">
        <v>302.66800000000001</v>
      </c>
      <c r="B1558">
        <v>74146.600000000006</v>
      </c>
      <c r="C1558">
        <v>302.66800000000001</v>
      </c>
      <c r="D1558">
        <v>67944.800000000003</v>
      </c>
      <c r="E1558">
        <v>302.66800000000001</v>
      </c>
      <c r="F1558">
        <v>23429.3</v>
      </c>
      <c r="G1558">
        <v>302.66800000000001</v>
      </c>
      <c r="H1558">
        <v>32976.400000000001</v>
      </c>
      <c r="I1558">
        <v>302.66800000000001</v>
      </c>
      <c r="J1558">
        <v>61093.5</v>
      </c>
      <c r="K1558">
        <v>2815.33</v>
      </c>
      <c r="L1558">
        <v>176067</v>
      </c>
    </row>
    <row r="1559" spans="1:12" x14ac:dyDescent="0.25">
      <c r="A1559">
        <v>301.58199999999999</v>
      </c>
      <c r="B1559">
        <v>74444.5</v>
      </c>
      <c r="C1559">
        <v>301.58199999999999</v>
      </c>
      <c r="D1559">
        <v>68308.3</v>
      </c>
      <c r="E1559">
        <v>301.58199999999999</v>
      </c>
      <c r="F1559">
        <v>23719.4</v>
      </c>
      <c r="G1559">
        <v>301.58199999999999</v>
      </c>
      <c r="H1559">
        <v>33282.699999999997</v>
      </c>
      <c r="I1559">
        <v>301.58199999999999</v>
      </c>
      <c r="J1559">
        <v>61375.8</v>
      </c>
      <c r="K1559">
        <v>2814.63</v>
      </c>
      <c r="L1559">
        <v>176250</v>
      </c>
    </row>
    <row r="1560" spans="1:12" x14ac:dyDescent="0.25">
      <c r="A1560">
        <v>300.49599999999998</v>
      </c>
      <c r="B1560">
        <v>74720</v>
      </c>
      <c r="C1560">
        <v>300.49599999999998</v>
      </c>
      <c r="D1560">
        <v>68693.100000000006</v>
      </c>
      <c r="E1560">
        <v>300.49599999999998</v>
      </c>
      <c r="F1560">
        <v>23991.1</v>
      </c>
      <c r="G1560">
        <v>300.49599999999998</v>
      </c>
      <c r="H1560">
        <v>33570.400000000001</v>
      </c>
      <c r="I1560">
        <v>300.49599999999998</v>
      </c>
      <c r="J1560">
        <v>61678.7</v>
      </c>
      <c r="K1560">
        <v>2813.92</v>
      </c>
      <c r="L1560">
        <v>176228</v>
      </c>
    </row>
    <row r="1561" spans="1:12" x14ac:dyDescent="0.25">
      <c r="A1561">
        <v>299.41000000000003</v>
      </c>
      <c r="B1561">
        <v>75051.199999999997</v>
      </c>
      <c r="C1561">
        <v>299.41000000000003</v>
      </c>
      <c r="D1561">
        <v>69070.2</v>
      </c>
      <c r="E1561">
        <v>299.41000000000003</v>
      </c>
      <c r="F1561">
        <v>24285</v>
      </c>
      <c r="G1561">
        <v>299.41000000000003</v>
      </c>
      <c r="H1561">
        <v>33846.800000000003</v>
      </c>
      <c r="I1561">
        <v>299.41000000000003</v>
      </c>
      <c r="J1561">
        <v>61994.1</v>
      </c>
      <c r="K1561">
        <v>2813.22</v>
      </c>
      <c r="L1561">
        <v>176424</v>
      </c>
    </row>
    <row r="1562" spans="1:12" x14ac:dyDescent="0.25">
      <c r="A1562">
        <v>298.32400000000001</v>
      </c>
      <c r="B1562">
        <v>75392.5</v>
      </c>
      <c r="C1562">
        <v>298.32400000000001</v>
      </c>
      <c r="D1562">
        <v>69485.399999999994</v>
      </c>
      <c r="E1562">
        <v>298.32400000000001</v>
      </c>
      <c r="F1562">
        <v>24629.5</v>
      </c>
      <c r="G1562">
        <v>298.32400000000001</v>
      </c>
      <c r="H1562">
        <v>34138.400000000001</v>
      </c>
      <c r="I1562">
        <v>298.32400000000001</v>
      </c>
      <c r="J1562">
        <v>62317.8</v>
      </c>
      <c r="K1562">
        <v>2812.51</v>
      </c>
      <c r="L1562">
        <v>176553</v>
      </c>
    </row>
    <row r="1563" spans="1:12" x14ac:dyDescent="0.25">
      <c r="A1563">
        <v>297.23700000000002</v>
      </c>
      <c r="B1563">
        <v>75773.899999999994</v>
      </c>
      <c r="C1563">
        <v>297.23700000000002</v>
      </c>
      <c r="D1563">
        <v>69897.3</v>
      </c>
      <c r="E1563">
        <v>297.23700000000002</v>
      </c>
      <c r="F1563">
        <v>25013.3</v>
      </c>
      <c r="G1563">
        <v>297.23700000000002</v>
      </c>
      <c r="H1563">
        <v>34484</v>
      </c>
      <c r="I1563">
        <v>297.23700000000002</v>
      </c>
      <c r="J1563">
        <v>62648.7</v>
      </c>
      <c r="K1563">
        <v>2811.8</v>
      </c>
      <c r="L1563">
        <v>176576</v>
      </c>
    </row>
    <row r="1564" spans="1:12" x14ac:dyDescent="0.25">
      <c r="A1564">
        <v>296.14999999999998</v>
      </c>
      <c r="B1564">
        <v>76191.100000000006</v>
      </c>
      <c r="C1564">
        <v>296.14999999999998</v>
      </c>
      <c r="D1564">
        <v>70334.8</v>
      </c>
      <c r="E1564">
        <v>296.14999999999998</v>
      </c>
      <c r="F1564">
        <v>25331.3</v>
      </c>
      <c r="G1564">
        <v>296.14999999999998</v>
      </c>
      <c r="H1564">
        <v>34780.199999999997</v>
      </c>
      <c r="I1564">
        <v>296.14999999999998</v>
      </c>
      <c r="J1564">
        <v>62943.4</v>
      </c>
      <c r="K1564">
        <v>2811.1</v>
      </c>
      <c r="L1564">
        <v>176816</v>
      </c>
    </row>
    <row r="1565" spans="1:12" x14ac:dyDescent="0.25">
      <c r="A1565">
        <v>295.06299999999999</v>
      </c>
      <c r="B1565">
        <v>76570</v>
      </c>
      <c r="C1565">
        <v>295.06299999999999</v>
      </c>
      <c r="D1565">
        <v>70770.899999999994</v>
      </c>
      <c r="E1565">
        <v>295.06299999999999</v>
      </c>
      <c r="F1565">
        <v>25705.7</v>
      </c>
      <c r="G1565">
        <v>295.06299999999999</v>
      </c>
      <c r="H1565">
        <v>35112.5</v>
      </c>
      <c r="I1565">
        <v>295.06299999999999</v>
      </c>
      <c r="J1565">
        <v>63313.8</v>
      </c>
      <c r="K1565">
        <v>2810.39</v>
      </c>
      <c r="L1565">
        <v>176866</v>
      </c>
    </row>
    <row r="1566" spans="1:12" x14ac:dyDescent="0.25">
      <c r="A1566">
        <v>293.976</v>
      </c>
      <c r="B1566">
        <v>77001.8</v>
      </c>
      <c r="C1566">
        <v>293.976</v>
      </c>
      <c r="D1566">
        <v>71251.600000000006</v>
      </c>
      <c r="E1566">
        <v>293.976</v>
      </c>
      <c r="F1566">
        <v>26127.599999999999</v>
      </c>
      <c r="G1566">
        <v>293.976</v>
      </c>
      <c r="H1566">
        <v>35487.599999999999</v>
      </c>
      <c r="I1566">
        <v>293.976</v>
      </c>
      <c r="J1566">
        <v>63652.1</v>
      </c>
      <c r="K1566">
        <v>2809.69</v>
      </c>
      <c r="L1566">
        <v>176869</v>
      </c>
    </row>
    <row r="1567" spans="1:12" x14ac:dyDescent="0.25">
      <c r="A1567">
        <v>292.88900000000001</v>
      </c>
      <c r="B1567">
        <v>77409.7</v>
      </c>
      <c r="C1567">
        <v>292.88900000000001</v>
      </c>
      <c r="D1567">
        <v>71719</v>
      </c>
      <c r="E1567">
        <v>292.88900000000001</v>
      </c>
      <c r="F1567">
        <v>26605.9</v>
      </c>
      <c r="G1567">
        <v>292.88900000000001</v>
      </c>
      <c r="H1567">
        <v>35873.1</v>
      </c>
      <c r="I1567">
        <v>292.88900000000001</v>
      </c>
      <c r="J1567">
        <v>63982.3</v>
      </c>
      <c r="K1567">
        <v>2808.98</v>
      </c>
      <c r="L1567">
        <v>176980</v>
      </c>
    </row>
    <row r="1568" spans="1:12" x14ac:dyDescent="0.25">
      <c r="A1568">
        <v>291.80200000000002</v>
      </c>
      <c r="B1568">
        <v>77786.100000000006</v>
      </c>
      <c r="C1568">
        <v>291.80200000000002</v>
      </c>
      <c r="D1568">
        <v>72152.399999999994</v>
      </c>
      <c r="E1568">
        <v>291.80200000000002</v>
      </c>
      <c r="F1568">
        <v>26984.3</v>
      </c>
      <c r="G1568">
        <v>291.80200000000002</v>
      </c>
      <c r="H1568">
        <v>36286.199999999997</v>
      </c>
      <c r="I1568">
        <v>291.80200000000002</v>
      </c>
      <c r="J1568">
        <v>64277.2</v>
      </c>
      <c r="K1568">
        <v>2808.27</v>
      </c>
      <c r="L1568">
        <v>176991</v>
      </c>
    </row>
    <row r="1569" spans="1:12" x14ac:dyDescent="0.25">
      <c r="A1569">
        <v>290.714</v>
      </c>
      <c r="B1569">
        <v>78162.7</v>
      </c>
      <c r="C1569">
        <v>290.714</v>
      </c>
      <c r="D1569">
        <v>72556.600000000006</v>
      </c>
      <c r="E1569">
        <v>290.714</v>
      </c>
      <c r="F1569">
        <v>27348.7</v>
      </c>
      <c r="G1569">
        <v>290.714</v>
      </c>
      <c r="H1569">
        <v>36644.199999999997</v>
      </c>
      <c r="I1569">
        <v>290.714</v>
      </c>
      <c r="J1569">
        <v>64587.6</v>
      </c>
      <c r="K1569">
        <v>2807.57</v>
      </c>
      <c r="L1569">
        <v>177186</v>
      </c>
    </row>
    <row r="1570" spans="1:12" x14ac:dyDescent="0.25">
      <c r="A1570">
        <v>289.62599999999998</v>
      </c>
      <c r="B1570">
        <v>78503.899999999994</v>
      </c>
      <c r="C1570">
        <v>289.62599999999998</v>
      </c>
      <c r="D1570">
        <v>72925</v>
      </c>
      <c r="E1570">
        <v>289.62599999999998</v>
      </c>
      <c r="F1570">
        <v>27697.5</v>
      </c>
      <c r="G1570">
        <v>289.62599999999998</v>
      </c>
      <c r="H1570">
        <v>36964.1</v>
      </c>
      <c r="I1570">
        <v>289.62599999999998</v>
      </c>
      <c r="J1570">
        <v>64887.7</v>
      </c>
      <c r="K1570">
        <v>2806.86</v>
      </c>
      <c r="L1570">
        <v>177440</v>
      </c>
    </row>
    <row r="1571" spans="1:12" x14ac:dyDescent="0.25">
      <c r="A1571">
        <v>288.53800000000001</v>
      </c>
      <c r="B1571">
        <v>78826.2</v>
      </c>
      <c r="C1571">
        <v>288.53800000000001</v>
      </c>
      <c r="D1571">
        <v>73272.2</v>
      </c>
      <c r="E1571">
        <v>288.53800000000001</v>
      </c>
      <c r="F1571">
        <v>27973.599999999999</v>
      </c>
      <c r="G1571">
        <v>288.53800000000001</v>
      </c>
      <c r="H1571">
        <v>37264.300000000003</v>
      </c>
      <c r="I1571">
        <v>288.53800000000001</v>
      </c>
      <c r="J1571">
        <v>65193.599999999999</v>
      </c>
      <c r="K1571">
        <v>2806.16</v>
      </c>
      <c r="L1571">
        <v>177873</v>
      </c>
    </row>
    <row r="1572" spans="1:12" x14ac:dyDescent="0.25">
      <c r="A1572">
        <v>287.45</v>
      </c>
      <c r="B1572">
        <v>79145.3</v>
      </c>
      <c r="C1572">
        <v>287.45</v>
      </c>
      <c r="D1572">
        <v>73626.3</v>
      </c>
      <c r="E1572">
        <v>287.45</v>
      </c>
      <c r="F1572">
        <v>28235.1</v>
      </c>
      <c r="G1572">
        <v>287.45</v>
      </c>
      <c r="H1572">
        <v>37601.300000000003</v>
      </c>
      <c r="I1572">
        <v>287.45</v>
      </c>
      <c r="J1572">
        <v>65439</v>
      </c>
      <c r="K1572">
        <v>2805.45</v>
      </c>
      <c r="L1572">
        <v>177850</v>
      </c>
    </row>
    <row r="1573" spans="1:12" x14ac:dyDescent="0.25">
      <c r="A1573">
        <v>286.36200000000002</v>
      </c>
      <c r="B1573">
        <v>79465.399999999994</v>
      </c>
      <c r="C1573">
        <v>286.36200000000002</v>
      </c>
      <c r="D1573">
        <v>73967.600000000006</v>
      </c>
      <c r="E1573">
        <v>286.36200000000002</v>
      </c>
      <c r="F1573">
        <v>28508.6</v>
      </c>
      <c r="G1573">
        <v>286.36200000000002</v>
      </c>
      <c r="H1573">
        <v>37849.1</v>
      </c>
      <c r="I1573">
        <v>286.36200000000002</v>
      </c>
      <c r="J1573">
        <v>65741.2</v>
      </c>
      <c r="K1573">
        <v>2804.74</v>
      </c>
      <c r="L1573">
        <v>178061</v>
      </c>
    </row>
    <row r="1574" spans="1:12" x14ac:dyDescent="0.25">
      <c r="A1574">
        <v>285.27300000000002</v>
      </c>
      <c r="B1574">
        <v>79742.399999999994</v>
      </c>
      <c r="C1574">
        <v>285.27300000000002</v>
      </c>
      <c r="D1574">
        <v>74303.8</v>
      </c>
      <c r="E1574">
        <v>285.27300000000002</v>
      </c>
      <c r="F1574">
        <v>28715.1</v>
      </c>
      <c r="G1574">
        <v>285.27300000000002</v>
      </c>
      <c r="H1574">
        <v>38052.1</v>
      </c>
      <c r="I1574">
        <v>285.27300000000002</v>
      </c>
      <c r="J1574">
        <v>66054.399999999994</v>
      </c>
      <c r="K1574">
        <v>2804.04</v>
      </c>
      <c r="L1574">
        <v>178358</v>
      </c>
    </row>
    <row r="1575" spans="1:12" x14ac:dyDescent="0.25">
      <c r="A1575">
        <v>284.185</v>
      </c>
      <c r="B1575">
        <v>79934.2</v>
      </c>
      <c r="C1575">
        <v>284.185</v>
      </c>
      <c r="D1575">
        <v>74639.5</v>
      </c>
      <c r="E1575">
        <v>284.185</v>
      </c>
      <c r="F1575">
        <v>28873.200000000001</v>
      </c>
      <c r="G1575">
        <v>284.185</v>
      </c>
      <c r="H1575">
        <v>38243</v>
      </c>
      <c r="I1575">
        <v>284.185</v>
      </c>
      <c r="J1575">
        <v>66351.399999999994</v>
      </c>
      <c r="K1575">
        <v>2803.33</v>
      </c>
      <c r="L1575">
        <v>178432</v>
      </c>
    </row>
    <row r="1576" spans="1:12" x14ac:dyDescent="0.25">
      <c r="A1576">
        <v>283.096</v>
      </c>
      <c r="B1576">
        <v>80171.600000000006</v>
      </c>
      <c r="C1576">
        <v>283.096</v>
      </c>
      <c r="D1576">
        <v>74935.199999999997</v>
      </c>
      <c r="E1576">
        <v>283.096</v>
      </c>
      <c r="F1576">
        <v>28967.4</v>
      </c>
      <c r="G1576">
        <v>283.096</v>
      </c>
      <c r="H1576">
        <v>38376.5</v>
      </c>
      <c r="I1576">
        <v>283.096</v>
      </c>
      <c r="J1576">
        <v>66583.899999999994</v>
      </c>
      <c r="K1576">
        <v>2802.62</v>
      </c>
      <c r="L1576">
        <v>178483</v>
      </c>
    </row>
    <row r="1577" spans="1:12" x14ac:dyDescent="0.25">
      <c r="A1577">
        <v>282.00700000000001</v>
      </c>
      <c r="B1577">
        <v>80406.7</v>
      </c>
      <c r="C1577">
        <v>282.00700000000001</v>
      </c>
      <c r="D1577">
        <v>75162.100000000006</v>
      </c>
      <c r="E1577">
        <v>282.00700000000001</v>
      </c>
      <c r="F1577">
        <v>29072.5</v>
      </c>
      <c r="G1577">
        <v>282.00700000000001</v>
      </c>
      <c r="H1577">
        <v>38485.4</v>
      </c>
      <c r="I1577">
        <v>282.00700000000001</v>
      </c>
      <c r="J1577">
        <v>66835</v>
      </c>
      <c r="K1577">
        <v>2801.91</v>
      </c>
      <c r="L1577">
        <v>178803</v>
      </c>
    </row>
    <row r="1578" spans="1:12" x14ac:dyDescent="0.25">
      <c r="A1578">
        <v>280.91800000000001</v>
      </c>
      <c r="B1578">
        <v>80646.2</v>
      </c>
      <c r="C1578">
        <v>280.91800000000001</v>
      </c>
      <c r="D1578">
        <v>75370.899999999994</v>
      </c>
      <c r="E1578">
        <v>280.91800000000001</v>
      </c>
      <c r="F1578">
        <v>29123.200000000001</v>
      </c>
      <c r="G1578">
        <v>280.91800000000001</v>
      </c>
      <c r="H1578">
        <v>38525.800000000003</v>
      </c>
      <c r="I1578">
        <v>280.91800000000001</v>
      </c>
      <c r="J1578">
        <v>67081.5</v>
      </c>
      <c r="K1578">
        <v>2801.21</v>
      </c>
      <c r="L1578">
        <v>178947</v>
      </c>
    </row>
    <row r="1579" spans="1:12" x14ac:dyDescent="0.25">
      <c r="A1579">
        <v>279.82799999999997</v>
      </c>
      <c r="B1579">
        <v>80955.199999999997</v>
      </c>
      <c r="C1579">
        <v>279.82799999999997</v>
      </c>
      <c r="D1579">
        <v>75528.7</v>
      </c>
      <c r="E1579">
        <v>279.82799999999997</v>
      </c>
      <c r="F1579">
        <v>29131.4</v>
      </c>
      <c r="G1579">
        <v>279.82799999999997</v>
      </c>
      <c r="H1579">
        <v>38565.4</v>
      </c>
      <c r="I1579">
        <v>279.82799999999997</v>
      </c>
      <c r="J1579">
        <v>67316.7</v>
      </c>
      <c r="K1579">
        <v>2800.5</v>
      </c>
      <c r="L1579">
        <v>179039</v>
      </c>
    </row>
    <row r="1580" spans="1:12" x14ac:dyDescent="0.25">
      <c r="A1580">
        <v>278.73899999999998</v>
      </c>
      <c r="B1580">
        <v>81208.100000000006</v>
      </c>
      <c r="C1580">
        <v>278.73899999999998</v>
      </c>
      <c r="D1580">
        <v>75731.7</v>
      </c>
      <c r="E1580">
        <v>278.73899999999998</v>
      </c>
      <c r="F1580">
        <v>29080.5</v>
      </c>
      <c r="G1580">
        <v>278.73899999999998</v>
      </c>
      <c r="H1580">
        <v>38540.9</v>
      </c>
      <c r="I1580">
        <v>278.73899999999998</v>
      </c>
      <c r="J1580">
        <v>67504.399999999994</v>
      </c>
      <c r="K1580">
        <v>2799.79</v>
      </c>
      <c r="L1580">
        <v>179265</v>
      </c>
    </row>
    <row r="1581" spans="1:12" x14ac:dyDescent="0.25">
      <c r="A1581">
        <v>277.649</v>
      </c>
      <c r="B1581">
        <v>81410.7</v>
      </c>
      <c r="C1581">
        <v>277.649</v>
      </c>
      <c r="D1581">
        <v>75921</v>
      </c>
      <c r="E1581">
        <v>277.649</v>
      </c>
      <c r="F1581">
        <v>29112.7</v>
      </c>
      <c r="G1581">
        <v>277.649</v>
      </c>
      <c r="H1581">
        <v>38551</v>
      </c>
      <c r="I1581">
        <v>277.649</v>
      </c>
      <c r="J1581">
        <v>67746.2</v>
      </c>
      <c r="K1581">
        <v>2799.08</v>
      </c>
      <c r="L1581">
        <v>179238</v>
      </c>
    </row>
    <row r="1582" spans="1:12" x14ac:dyDescent="0.25">
      <c r="A1582">
        <v>276.55900000000003</v>
      </c>
      <c r="B1582">
        <v>81618.399999999994</v>
      </c>
      <c r="C1582">
        <v>276.55900000000003</v>
      </c>
      <c r="D1582">
        <v>76101.5</v>
      </c>
      <c r="E1582">
        <v>276.55900000000003</v>
      </c>
      <c r="F1582">
        <v>29087.1</v>
      </c>
      <c r="G1582">
        <v>276.55900000000003</v>
      </c>
      <c r="H1582">
        <v>38605.4</v>
      </c>
      <c r="I1582">
        <v>276.55900000000003</v>
      </c>
      <c r="J1582">
        <v>67915</v>
      </c>
      <c r="K1582">
        <v>2798.38</v>
      </c>
      <c r="L1582">
        <v>179199</v>
      </c>
    </row>
    <row r="1583" spans="1:12" x14ac:dyDescent="0.25">
      <c r="A1583">
        <v>275.46899999999999</v>
      </c>
      <c r="B1583">
        <v>81842.5</v>
      </c>
      <c r="C1583">
        <v>275.46899999999999</v>
      </c>
      <c r="D1583">
        <v>76233</v>
      </c>
      <c r="E1583">
        <v>275.46899999999999</v>
      </c>
      <c r="F1583">
        <v>29055.1</v>
      </c>
      <c r="G1583">
        <v>275.46899999999999</v>
      </c>
      <c r="H1583">
        <v>38578.199999999997</v>
      </c>
      <c r="I1583">
        <v>275.46899999999999</v>
      </c>
      <c r="J1583">
        <v>68046.600000000006</v>
      </c>
      <c r="K1583">
        <v>2797.67</v>
      </c>
      <c r="L1583">
        <v>178968</v>
      </c>
    </row>
    <row r="1584" spans="1:12" x14ac:dyDescent="0.25">
      <c r="A1584">
        <v>274.37900000000002</v>
      </c>
      <c r="B1584">
        <v>82007.100000000006</v>
      </c>
      <c r="C1584">
        <v>274.37900000000002</v>
      </c>
      <c r="D1584">
        <v>76369.600000000006</v>
      </c>
      <c r="E1584">
        <v>274.37900000000002</v>
      </c>
      <c r="F1584">
        <v>29003.200000000001</v>
      </c>
      <c r="G1584">
        <v>274.37900000000002</v>
      </c>
      <c r="H1584">
        <v>38601.5</v>
      </c>
      <c r="I1584">
        <v>274.37900000000002</v>
      </c>
      <c r="J1584">
        <v>68170</v>
      </c>
      <c r="K1584">
        <v>2796.96</v>
      </c>
      <c r="L1584">
        <v>178815</v>
      </c>
    </row>
    <row r="1585" spans="1:12" x14ac:dyDescent="0.25">
      <c r="A1585">
        <v>273.28899999999999</v>
      </c>
      <c r="B1585">
        <v>82181.3</v>
      </c>
      <c r="C1585">
        <v>273.28899999999999</v>
      </c>
      <c r="D1585">
        <v>76464.7</v>
      </c>
      <c r="E1585">
        <v>273.28899999999999</v>
      </c>
      <c r="F1585">
        <v>28968.400000000001</v>
      </c>
      <c r="G1585">
        <v>273.28899999999999</v>
      </c>
      <c r="H1585">
        <v>38587.300000000003</v>
      </c>
      <c r="I1585">
        <v>273.28899999999999</v>
      </c>
      <c r="J1585">
        <v>68284.7</v>
      </c>
      <c r="K1585">
        <v>2796.25</v>
      </c>
      <c r="L1585">
        <v>178993</v>
      </c>
    </row>
    <row r="1586" spans="1:12" x14ac:dyDescent="0.25">
      <c r="A1586">
        <v>272.19799999999998</v>
      </c>
      <c r="B1586">
        <v>82302.8</v>
      </c>
      <c r="C1586">
        <v>272.19799999999998</v>
      </c>
      <c r="D1586">
        <v>76559.8</v>
      </c>
      <c r="E1586">
        <v>272.19799999999998</v>
      </c>
      <c r="F1586">
        <v>28910</v>
      </c>
      <c r="G1586">
        <v>272.19799999999998</v>
      </c>
      <c r="H1586">
        <v>38515.4</v>
      </c>
      <c r="I1586">
        <v>272.19799999999998</v>
      </c>
      <c r="J1586">
        <v>68388.7</v>
      </c>
      <c r="K1586">
        <v>2795.55</v>
      </c>
      <c r="L1586">
        <v>179051</v>
      </c>
    </row>
    <row r="1587" spans="1:12" x14ac:dyDescent="0.25">
      <c r="A1587">
        <v>271.10700000000003</v>
      </c>
      <c r="B1587">
        <v>82478</v>
      </c>
      <c r="C1587">
        <v>271.10700000000003</v>
      </c>
      <c r="D1587">
        <v>76648.800000000003</v>
      </c>
      <c r="E1587">
        <v>271.10700000000003</v>
      </c>
      <c r="F1587">
        <v>28827.4</v>
      </c>
      <c r="G1587">
        <v>271.10700000000003</v>
      </c>
      <c r="H1587">
        <v>38520.5</v>
      </c>
      <c r="I1587">
        <v>271.10700000000003</v>
      </c>
      <c r="J1587">
        <v>68549</v>
      </c>
      <c r="K1587">
        <v>2794.84</v>
      </c>
      <c r="L1587">
        <v>179031</v>
      </c>
    </row>
    <row r="1588" spans="1:12" x14ac:dyDescent="0.25">
      <c r="A1588">
        <v>270.01600000000002</v>
      </c>
      <c r="B1588">
        <v>82592.800000000003</v>
      </c>
      <c r="C1588">
        <v>270.01600000000002</v>
      </c>
      <c r="D1588">
        <v>76759.8</v>
      </c>
      <c r="E1588">
        <v>270.01600000000002</v>
      </c>
      <c r="F1588">
        <v>28777.200000000001</v>
      </c>
      <c r="G1588">
        <v>270.01600000000002</v>
      </c>
      <c r="H1588">
        <v>38588.400000000001</v>
      </c>
      <c r="I1588">
        <v>270.01600000000002</v>
      </c>
      <c r="J1588">
        <v>68652.5</v>
      </c>
      <c r="K1588">
        <v>2794.13</v>
      </c>
      <c r="L1588">
        <v>178829</v>
      </c>
    </row>
    <row r="1589" spans="1:12" x14ac:dyDescent="0.25">
      <c r="A1589">
        <v>268.92500000000001</v>
      </c>
      <c r="B1589">
        <v>82757.7</v>
      </c>
      <c r="C1589">
        <v>268.92500000000001</v>
      </c>
      <c r="D1589">
        <v>76904.399999999994</v>
      </c>
      <c r="E1589">
        <v>268.92500000000001</v>
      </c>
      <c r="F1589">
        <v>28764.799999999999</v>
      </c>
      <c r="G1589">
        <v>268.92500000000001</v>
      </c>
      <c r="H1589">
        <v>38562.6</v>
      </c>
      <c r="I1589">
        <v>268.92500000000001</v>
      </c>
      <c r="J1589">
        <v>68795</v>
      </c>
      <c r="K1589">
        <v>2793.42</v>
      </c>
      <c r="L1589">
        <v>179138</v>
      </c>
    </row>
    <row r="1590" spans="1:12" x14ac:dyDescent="0.25">
      <c r="A1590">
        <v>267.834</v>
      </c>
      <c r="B1590">
        <v>82858.100000000006</v>
      </c>
      <c r="C1590">
        <v>267.834</v>
      </c>
      <c r="D1590">
        <v>77095.899999999994</v>
      </c>
      <c r="E1590">
        <v>267.834</v>
      </c>
      <c r="F1590">
        <v>28718.5</v>
      </c>
      <c r="G1590">
        <v>267.834</v>
      </c>
      <c r="H1590">
        <v>38572</v>
      </c>
      <c r="I1590">
        <v>267.834</v>
      </c>
      <c r="J1590">
        <v>68937.100000000006</v>
      </c>
      <c r="K1590">
        <v>2792.71</v>
      </c>
      <c r="L1590">
        <v>179306</v>
      </c>
    </row>
    <row r="1591" spans="1:12" x14ac:dyDescent="0.25">
      <c r="A1591">
        <v>266.74200000000002</v>
      </c>
      <c r="B1591">
        <v>83020.7</v>
      </c>
      <c r="C1591">
        <v>266.74200000000002</v>
      </c>
      <c r="D1591">
        <v>77240.3</v>
      </c>
      <c r="E1591">
        <v>266.74200000000002</v>
      </c>
      <c r="F1591">
        <v>28659</v>
      </c>
      <c r="G1591">
        <v>266.74200000000002</v>
      </c>
      <c r="H1591">
        <v>38592.9</v>
      </c>
      <c r="I1591">
        <v>266.74200000000002</v>
      </c>
      <c r="J1591">
        <v>69108.5</v>
      </c>
      <c r="K1591">
        <v>2792</v>
      </c>
      <c r="L1591">
        <v>179484</v>
      </c>
    </row>
    <row r="1592" spans="1:12" x14ac:dyDescent="0.25">
      <c r="A1592">
        <v>265.65100000000001</v>
      </c>
      <c r="B1592">
        <v>83188</v>
      </c>
      <c r="C1592">
        <v>265.65100000000001</v>
      </c>
      <c r="D1592">
        <v>77373.7</v>
      </c>
      <c r="E1592">
        <v>265.65100000000001</v>
      </c>
      <c r="F1592">
        <v>28589.7</v>
      </c>
      <c r="G1592">
        <v>265.65100000000001</v>
      </c>
      <c r="H1592">
        <v>38582.9</v>
      </c>
      <c r="I1592">
        <v>265.65100000000001</v>
      </c>
      <c r="J1592">
        <v>69230.100000000006</v>
      </c>
      <c r="K1592">
        <v>2791.3</v>
      </c>
      <c r="L1592">
        <v>179748</v>
      </c>
    </row>
    <row r="1593" spans="1:12" x14ac:dyDescent="0.25">
      <c r="A1593">
        <v>264.55900000000003</v>
      </c>
      <c r="B1593">
        <v>83333.399999999994</v>
      </c>
      <c r="C1593">
        <v>264.55900000000003</v>
      </c>
      <c r="D1593">
        <v>77487.3</v>
      </c>
      <c r="E1593">
        <v>264.55900000000003</v>
      </c>
      <c r="F1593">
        <v>28543.200000000001</v>
      </c>
      <c r="G1593">
        <v>264.55900000000003</v>
      </c>
      <c r="H1593">
        <v>38518.300000000003</v>
      </c>
      <c r="I1593">
        <v>264.55900000000003</v>
      </c>
      <c r="J1593">
        <v>69370.8</v>
      </c>
      <c r="K1593">
        <v>2790.59</v>
      </c>
      <c r="L1593">
        <v>179956</v>
      </c>
    </row>
    <row r="1594" spans="1:12" x14ac:dyDescent="0.25">
      <c r="A1594">
        <v>263.46699999999998</v>
      </c>
      <c r="B1594">
        <v>83561.8</v>
      </c>
      <c r="C1594">
        <v>263.46699999999998</v>
      </c>
      <c r="D1594">
        <v>77596.100000000006</v>
      </c>
      <c r="E1594">
        <v>263.46699999999998</v>
      </c>
      <c r="F1594">
        <v>28489.3</v>
      </c>
      <c r="G1594">
        <v>263.46699999999998</v>
      </c>
      <c r="H1594">
        <v>38465.699999999997</v>
      </c>
      <c r="I1594">
        <v>263.46699999999998</v>
      </c>
      <c r="J1594">
        <v>69490.2</v>
      </c>
      <c r="K1594">
        <v>2789.88</v>
      </c>
      <c r="L1594">
        <v>180059</v>
      </c>
    </row>
    <row r="1595" spans="1:12" x14ac:dyDescent="0.25">
      <c r="A1595">
        <v>262.375</v>
      </c>
      <c r="B1595">
        <v>83837.3</v>
      </c>
      <c r="C1595">
        <v>262.375</v>
      </c>
      <c r="D1595">
        <v>77731.600000000006</v>
      </c>
      <c r="E1595">
        <v>262.375</v>
      </c>
      <c r="F1595">
        <v>28447</v>
      </c>
      <c r="G1595">
        <v>262.375</v>
      </c>
      <c r="H1595">
        <v>38442</v>
      </c>
      <c r="I1595">
        <v>262.375</v>
      </c>
      <c r="J1595">
        <v>69631.7</v>
      </c>
      <c r="K1595">
        <v>2789.17</v>
      </c>
      <c r="L1595">
        <v>180251</v>
      </c>
    </row>
    <row r="1596" spans="1:12" x14ac:dyDescent="0.25">
      <c r="A1596">
        <v>261.28199999999998</v>
      </c>
      <c r="B1596">
        <v>84012.9</v>
      </c>
      <c r="C1596">
        <v>261.28199999999998</v>
      </c>
      <c r="D1596">
        <v>77877.600000000006</v>
      </c>
      <c r="E1596">
        <v>261.28199999999998</v>
      </c>
      <c r="F1596">
        <v>28421.4</v>
      </c>
      <c r="G1596">
        <v>261.28199999999998</v>
      </c>
      <c r="H1596">
        <v>38435.1</v>
      </c>
      <c r="I1596">
        <v>261.28199999999998</v>
      </c>
      <c r="J1596">
        <v>69762.899999999994</v>
      </c>
      <c r="K1596">
        <v>2788.46</v>
      </c>
      <c r="L1596">
        <v>180484</v>
      </c>
    </row>
    <row r="1597" spans="1:12" x14ac:dyDescent="0.25">
      <c r="A1597">
        <v>260.19</v>
      </c>
      <c r="B1597">
        <v>84179.1</v>
      </c>
      <c r="C1597">
        <v>260.19</v>
      </c>
      <c r="D1597">
        <v>78027</v>
      </c>
      <c r="E1597">
        <v>260.19</v>
      </c>
      <c r="F1597">
        <v>28396.6</v>
      </c>
      <c r="G1597">
        <v>260.19</v>
      </c>
      <c r="H1597">
        <v>38442.9</v>
      </c>
      <c r="I1597">
        <v>260.19</v>
      </c>
      <c r="J1597">
        <v>69910.100000000006</v>
      </c>
      <c r="K1597">
        <v>2787.75</v>
      </c>
      <c r="L1597">
        <v>180702</v>
      </c>
    </row>
    <row r="1598" spans="1:12" x14ac:dyDescent="0.25">
      <c r="A1598">
        <v>259.09699999999998</v>
      </c>
      <c r="B1598">
        <v>84385.3</v>
      </c>
      <c r="C1598">
        <v>259.09699999999998</v>
      </c>
      <c r="D1598">
        <v>78126.600000000006</v>
      </c>
      <c r="E1598">
        <v>259.09699999999998</v>
      </c>
      <c r="F1598">
        <v>28285.5</v>
      </c>
      <c r="G1598">
        <v>259.09699999999998</v>
      </c>
      <c r="H1598">
        <v>38478.699999999997</v>
      </c>
      <c r="I1598">
        <v>259.09699999999998</v>
      </c>
      <c r="J1598">
        <v>69989.5</v>
      </c>
      <c r="K1598">
        <v>2787.04</v>
      </c>
      <c r="L1598">
        <v>180697</v>
      </c>
    </row>
    <row r="1599" spans="1:12" x14ac:dyDescent="0.25">
      <c r="A1599">
        <v>258.00400000000002</v>
      </c>
      <c r="B1599">
        <v>84580.2</v>
      </c>
      <c r="C1599">
        <v>258.00400000000002</v>
      </c>
      <c r="D1599">
        <v>78239.7</v>
      </c>
      <c r="E1599">
        <v>258.00400000000002</v>
      </c>
      <c r="F1599">
        <v>28264.799999999999</v>
      </c>
      <c r="G1599">
        <v>258.00400000000002</v>
      </c>
      <c r="H1599">
        <v>38478.699999999997</v>
      </c>
      <c r="I1599">
        <v>258.00400000000002</v>
      </c>
      <c r="J1599">
        <v>70108</v>
      </c>
      <c r="K1599">
        <v>2786.33</v>
      </c>
      <c r="L1599">
        <v>180771</v>
      </c>
    </row>
    <row r="1600" spans="1:12" x14ac:dyDescent="0.25">
      <c r="A1600">
        <v>256.911</v>
      </c>
      <c r="B1600">
        <v>84726.7</v>
      </c>
      <c r="C1600">
        <v>256.911</v>
      </c>
      <c r="D1600">
        <v>78309.8</v>
      </c>
      <c r="E1600">
        <v>256.911</v>
      </c>
      <c r="F1600">
        <v>28267.9</v>
      </c>
      <c r="G1600">
        <v>256.911</v>
      </c>
      <c r="H1600">
        <v>38495.599999999999</v>
      </c>
      <c r="I1600">
        <v>256.911</v>
      </c>
      <c r="J1600">
        <v>70221.399999999994</v>
      </c>
      <c r="K1600">
        <v>2785.62</v>
      </c>
      <c r="L1600">
        <v>181046</v>
      </c>
    </row>
    <row r="1601" spans="1:12" x14ac:dyDescent="0.25">
      <c r="A1601">
        <v>255.81800000000001</v>
      </c>
      <c r="B1601">
        <v>84885.5</v>
      </c>
      <c r="C1601">
        <v>255.81800000000001</v>
      </c>
      <c r="D1601">
        <v>78366.100000000006</v>
      </c>
      <c r="E1601">
        <v>255.81800000000001</v>
      </c>
      <c r="F1601">
        <v>28251.200000000001</v>
      </c>
      <c r="G1601">
        <v>255.81800000000001</v>
      </c>
      <c r="H1601">
        <v>38461.699999999997</v>
      </c>
      <c r="I1601">
        <v>255.81800000000001</v>
      </c>
      <c r="J1601">
        <v>70309.5</v>
      </c>
      <c r="K1601">
        <v>2784.91</v>
      </c>
      <c r="L1601">
        <v>181177</v>
      </c>
    </row>
    <row r="1602" spans="1:12" x14ac:dyDescent="0.25">
      <c r="A1602">
        <v>254.72499999999999</v>
      </c>
      <c r="B1602">
        <v>84997.7</v>
      </c>
      <c r="C1602">
        <v>254.72499999999999</v>
      </c>
      <c r="D1602">
        <v>78464.7</v>
      </c>
      <c r="E1602">
        <v>254.72499999999999</v>
      </c>
      <c r="F1602">
        <v>28234.7</v>
      </c>
      <c r="G1602">
        <v>254.72499999999999</v>
      </c>
      <c r="H1602">
        <v>38485.199999999997</v>
      </c>
      <c r="I1602">
        <v>254.72499999999999</v>
      </c>
      <c r="J1602">
        <v>70464.5</v>
      </c>
      <c r="K1602">
        <v>2784.2</v>
      </c>
      <c r="L1602">
        <v>181121</v>
      </c>
    </row>
    <row r="1603" spans="1:12" x14ac:dyDescent="0.25">
      <c r="A1603">
        <v>253.631</v>
      </c>
      <c r="B1603">
        <v>85139.6</v>
      </c>
      <c r="C1603">
        <v>253.631</v>
      </c>
      <c r="D1603">
        <v>78520.800000000003</v>
      </c>
      <c r="E1603">
        <v>253.631</v>
      </c>
      <c r="F1603">
        <v>28226.9</v>
      </c>
      <c r="G1603">
        <v>253.631</v>
      </c>
      <c r="H1603">
        <v>38591.300000000003</v>
      </c>
      <c r="I1603">
        <v>253.631</v>
      </c>
      <c r="J1603">
        <v>70613.8</v>
      </c>
      <c r="K1603">
        <v>2783.49</v>
      </c>
      <c r="L1603">
        <v>181235</v>
      </c>
    </row>
    <row r="1604" spans="1:12" x14ac:dyDescent="0.25">
      <c r="A1604">
        <v>252.53700000000001</v>
      </c>
      <c r="B1604">
        <v>85285.5</v>
      </c>
      <c r="C1604">
        <v>252.53700000000001</v>
      </c>
      <c r="D1604">
        <v>78604.800000000003</v>
      </c>
      <c r="E1604">
        <v>252.53700000000001</v>
      </c>
      <c r="F1604">
        <v>28227.9</v>
      </c>
      <c r="G1604">
        <v>252.53700000000001</v>
      </c>
      <c r="H1604">
        <v>38678.400000000001</v>
      </c>
      <c r="I1604">
        <v>252.53700000000001</v>
      </c>
      <c r="J1604">
        <v>70748.899999999994</v>
      </c>
      <c r="K1604">
        <v>2782.78</v>
      </c>
      <c r="L1604">
        <v>181204</v>
      </c>
    </row>
    <row r="1605" spans="1:12" x14ac:dyDescent="0.25">
      <c r="A1605">
        <v>251.44300000000001</v>
      </c>
      <c r="B1605">
        <v>85413.6</v>
      </c>
      <c r="C1605">
        <v>251.44300000000001</v>
      </c>
      <c r="D1605">
        <v>78714.2</v>
      </c>
      <c r="E1605">
        <v>251.44300000000001</v>
      </c>
      <c r="F1605">
        <v>28217.9</v>
      </c>
      <c r="G1605">
        <v>251.44300000000001</v>
      </c>
      <c r="H1605">
        <v>38753.1</v>
      </c>
      <c r="I1605">
        <v>251.44300000000001</v>
      </c>
      <c r="J1605">
        <v>70917</v>
      </c>
      <c r="K1605">
        <v>2782.07</v>
      </c>
      <c r="L1605">
        <v>181448</v>
      </c>
    </row>
    <row r="1606" spans="1:12" x14ac:dyDescent="0.25">
      <c r="A1606">
        <v>250.34899999999999</v>
      </c>
      <c r="B1606">
        <v>85522.2</v>
      </c>
      <c r="C1606">
        <v>250.34899999999999</v>
      </c>
      <c r="D1606">
        <v>78817.100000000006</v>
      </c>
      <c r="E1606">
        <v>250.34899999999999</v>
      </c>
      <c r="F1606">
        <v>28176.2</v>
      </c>
      <c r="G1606">
        <v>250.34899999999999</v>
      </c>
      <c r="H1606">
        <v>38823.699999999997</v>
      </c>
      <c r="I1606">
        <v>250.34899999999999</v>
      </c>
      <c r="J1606">
        <v>71075.600000000006</v>
      </c>
      <c r="K1606">
        <v>2781.36</v>
      </c>
      <c r="L1606">
        <v>181607</v>
      </c>
    </row>
    <row r="1607" spans="1:12" x14ac:dyDescent="0.25">
      <c r="A1607">
        <v>249.255</v>
      </c>
      <c r="B1607">
        <v>85685.1</v>
      </c>
      <c r="C1607">
        <v>249.255</v>
      </c>
      <c r="D1607">
        <v>78922.7</v>
      </c>
      <c r="E1607">
        <v>249.255</v>
      </c>
      <c r="F1607">
        <v>28151.200000000001</v>
      </c>
      <c r="G1607">
        <v>249.255</v>
      </c>
      <c r="H1607">
        <v>38909.4</v>
      </c>
      <c r="I1607">
        <v>249.255</v>
      </c>
      <c r="J1607">
        <v>71243.5</v>
      </c>
      <c r="K1607">
        <v>2780.65</v>
      </c>
      <c r="L1607">
        <v>181806</v>
      </c>
    </row>
    <row r="1608" spans="1:12" x14ac:dyDescent="0.25">
      <c r="A1608">
        <v>248.16</v>
      </c>
      <c r="B1608">
        <v>85809.5</v>
      </c>
      <c r="C1608">
        <v>248.16</v>
      </c>
      <c r="D1608">
        <v>79065.3</v>
      </c>
      <c r="E1608">
        <v>248.16</v>
      </c>
      <c r="F1608">
        <v>28078.7</v>
      </c>
      <c r="G1608">
        <v>248.16</v>
      </c>
      <c r="H1608">
        <v>38968.800000000003</v>
      </c>
      <c r="I1608">
        <v>248.16</v>
      </c>
      <c r="J1608">
        <v>71373.399999999994</v>
      </c>
      <c r="K1608">
        <v>2779.94</v>
      </c>
      <c r="L1608">
        <v>181997</v>
      </c>
    </row>
    <row r="1609" spans="1:12" x14ac:dyDescent="0.25">
      <c r="A1609">
        <v>247.066</v>
      </c>
      <c r="B1609">
        <v>85948.7</v>
      </c>
      <c r="C1609">
        <v>247.066</v>
      </c>
      <c r="D1609">
        <v>79157.100000000006</v>
      </c>
      <c r="E1609">
        <v>247.066</v>
      </c>
      <c r="F1609">
        <v>28072.3</v>
      </c>
      <c r="G1609">
        <v>247.066</v>
      </c>
      <c r="H1609">
        <v>39043.199999999997</v>
      </c>
      <c r="I1609">
        <v>247.066</v>
      </c>
      <c r="J1609">
        <v>71519.899999999994</v>
      </c>
      <c r="K1609">
        <v>2779.23</v>
      </c>
      <c r="L1609">
        <v>182159</v>
      </c>
    </row>
    <row r="1610" spans="1:12" x14ac:dyDescent="0.25">
      <c r="A1610">
        <v>245.971</v>
      </c>
      <c r="B1610">
        <v>86155.4</v>
      </c>
      <c r="C1610">
        <v>245.971</v>
      </c>
      <c r="D1610">
        <v>79263.199999999997</v>
      </c>
      <c r="E1610">
        <v>245.971</v>
      </c>
      <c r="F1610">
        <v>28040.799999999999</v>
      </c>
      <c r="G1610">
        <v>245.971</v>
      </c>
      <c r="H1610">
        <v>39154.9</v>
      </c>
      <c r="I1610">
        <v>245.971</v>
      </c>
      <c r="J1610">
        <v>71670.8</v>
      </c>
      <c r="K1610">
        <v>2778.52</v>
      </c>
      <c r="L1610">
        <v>182210</v>
      </c>
    </row>
    <row r="1611" spans="1:12" x14ac:dyDescent="0.25">
      <c r="A1611">
        <v>244.876</v>
      </c>
      <c r="B1611">
        <v>86348.4</v>
      </c>
      <c r="C1611">
        <v>244.876</v>
      </c>
      <c r="D1611">
        <v>79363.8</v>
      </c>
      <c r="E1611">
        <v>244.876</v>
      </c>
      <c r="F1611">
        <v>28004.5</v>
      </c>
      <c r="G1611">
        <v>244.876</v>
      </c>
      <c r="H1611">
        <v>39238.800000000003</v>
      </c>
      <c r="I1611">
        <v>244.876</v>
      </c>
      <c r="J1611">
        <v>71832.3</v>
      </c>
      <c r="K1611">
        <v>2777.81</v>
      </c>
      <c r="L1611">
        <v>182374</v>
      </c>
    </row>
    <row r="1612" spans="1:12" x14ac:dyDescent="0.25">
      <c r="A1612">
        <v>243.78100000000001</v>
      </c>
      <c r="B1612">
        <v>86470.6</v>
      </c>
      <c r="C1612">
        <v>243.78100000000001</v>
      </c>
      <c r="D1612">
        <v>79467</v>
      </c>
      <c r="E1612">
        <v>243.78100000000001</v>
      </c>
      <c r="F1612">
        <v>28007.7</v>
      </c>
      <c r="G1612">
        <v>243.78100000000001</v>
      </c>
      <c r="H1612">
        <v>39340.1</v>
      </c>
      <c r="I1612">
        <v>243.78100000000001</v>
      </c>
      <c r="J1612">
        <v>72017.100000000006</v>
      </c>
      <c r="K1612">
        <v>2777.1</v>
      </c>
      <c r="L1612">
        <v>182494</v>
      </c>
    </row>
    <row r="1613" spans="1:12" x14ac:dyDescent="0.25">
      <c r="A1613">
        <v>242.685</v>
      </c>
      <c r="B1613">
        <v>86630.5</v>
      </c>
      <c r="C1613">
        <v>242.685</v>
      </c>
      <c r="D1613">
        <v>79609</v>
      </c>
      <c r="E1613">
        <v>242.685</v>
      </c>
      <c r="F1613">
        <v>27975.1</v>
      </c>
      <c r="G1613">
        <v>242.685</v>
      </c>
      <c r="H1613">
        <v>39411.699999999997</v>
      </c>
      <c r="I1613">
        <v>242.685</v>
      </c>
      <c r="J1613">
        <v>72198.100000000006</v>
      </c>
      <c r="K1613">
        <v>2776.39</v>
      </c>
      <c r="L1613">
        <v>182616</v>
      </c>
    </row>
    <row r="1614" spans="1:12" x14ac:dyDescent="0.25">
      <c r="A1614">
        <v>241.59</v>
      </c>
      <c r="B1614">
        <v>86811.1</v>
      </c>
      <c r="C1614">
        <v>241.59</v>
      </c>
      <c r="D1614">
        <v>79658</v>
      </c>
      <c r="E1614">
        <v>241.59</v>
      </c>
      <c r="F1614">
        <v>27933.9</v>
      </c>
      <c r="G1614">
        <v>241.59</v>
      </c>
      <c r="H1614">
        <v>39520.400000000001</v>
      </c>
      <c r="I1614">
        <v>241.59</v>
      </c>
      <c r="J1614">
        <v>72378.7</v>
      </c>
      <c r="K1614">
        <v>2775.68</v>
      </c>
      <c r="L1614">
        <v>182751</v>
      </c>
    </row>
    <row r="1615" spans="1:12" x14ac:dyDescent="0.25">
      <c r="A1615">
        <v>240.494</v>
      </c>
      <c r="B1615">
        <v>86999.6</v>
      </c>
      <c r="C1615">
        <v>240.494</v>
      </c>
      <c r="D1615">
        <v>79743.8</v>
      </c>
      <c r="E1615">
        <v>240.494</v>
      </c>
      <c r="F1615">
        <v>27953.3</v>
      </c>
      <c r="G1615">
        <v>240.494</v>
      </c>
      <c r="H1615">
        <v>39645.800000000003</v>
      </c>
      <c r="I1615">
        <v>240.494</v>
      </c>
      <c r="J1615">
        <v>72607.3</v>
      </c>
      <c r="K1615">
        <v>2774.97</v>
      </c>
      <c r="L1615">
        <v>183095</v>
      </c>
    </row>
    <row r="1616" spans="1:12" x14ac:dyDescent="0.25">
      <c r="A1616">
        <v>239.398</v>
      </c>
      <c r="B1616">
        <v>87192.9</v>
      </c>
      <c r="C1616">
        <v>239.398</v>
      </c>
      <c r="D1616">
        <v>79805.5</v>
      </c>
      <c r="E1616">
        <v>239.398</v>
      </c>
      <c r="F1616">
        <v>27995.5</v>
      </c>
      <c r="G1616">
        <v>239.398</v>
      </c>
      <c r="H1616">
        <v>39737</v>
      </c>
      <c r="I1616">
        <v>239.398</v>
      </c>
      <c r="J1616">
        <v>72797</v>
      </c>
      <c r="K1616">
        <v>2774.26</v>
      </c>
      <c r="L1616">
        <v>183243</v>
      </c>
    </row>
    <row r="1617" spans="1:12" x14ac:dyDescent="0.25">
      <c r="A1617">
        <v>238.30199999999999</v>
      </c>
      <c r="B1617">
        <v>87386.7</v>
      </c>
      <c r="C1617">
        <v>238.30199999999999</v>
      </c>
      <c r="D1617">
        <v>79942.399999999994</v>
      </c>
      <c r="E1617">
        <v>238.30199999999999</v>
      </c>
      <c r="F1617">
        <v>28048.2</v>
      </c>
      <c r="G1617">
        <v>238.30199999999999</v>
      </c>
      <c r="H1617">
        <v>39859.300000000003</v>
      </c>
      <c r="I1617">
        <v>238.30199999999999</v>
      </c>
      <c r="J1617">
        <v>72952.5</v>
      </c>
      <c r="K1617">
        <v>2773.55</v>
      </c>
      <c r="L1617">
        <v>183265</v>
      </c>
    </row>
    <row r="1618" spans="1:12" x14ac:dyDescent="0.25">
      <c r="A1618">
        <v>237.20599999999999</v>
      </c>
      <c r="B1618">
        <v>87635.5</v>
      </c>
      <c r="C1618">
        <v>237.20599999999999</v>
      </c>
      <c r="D1618">
        <v>80096.399999999994</v>
      </c>
      <c r="E1618">
        <v>237.20599999999999</v>
      </c>
      <c r="F1618">
        <v>28119.3</v>
      </c>
      <c r="G1618">
        <v>237.20599999999999</v>
      </c>
      <c r="H1618">
        <v>40028.300000000003</v>
      </c>
      <c r="I1618">
        <v>237.20599999999999</v>
      </c>
      <c r="J1618">
        <v>73198.600000000006</v>
      </c>
      <c r="K1618">
        <v>2772.84</v>
      </c>
      <c r="L1618">
        <v>183224</v>
      </c>
    </row>
    <row r="1619" spans="1:12" x14ac:dyDescent="0.25">
      <c r="A1619">
        <v>236.10900000000001</v>
      </c>
      <c r="B1619">
        <v>87864.5</v>
      </c>
      <c r="C1619">
        <v>236.10900000000001</v>
      </c>
      <c r="D1619">
        <v>80226.5</v>
      </c>
      <c r="E1619">
        <v>236.10900000000001</v>
      </c>
      <c r="F1619">
        <v>28162.799999999999</v>
      </c>
      <c r="G1619">
        <v>236.10900000000001</v>
      </c>
      <c r="H1619">
        <v>40188.400000000001</v>
      </c>
      <c r="I1619">
        <v>236.10900000000001</v>
      </c>
      <c r="J1619">
        <v>73392.800000000003</v>
      </c>
      <c r="K1619">
        <v>2772.12</v>
      </c>
      <c r="L1619">
        <v>183269</v>
      </c>
    </row>
    <row r="1620" spans="1:12" x14ac:dyDescent="0.25">
      <c r="A1620">
        <v>235.01300000000001</v>
      </c>
      <c r="B1620">
        <v>88076.5</v>
      </c>
      <c r="C1620">
        <v>235.01300000000001</v>
      </c>
      <c r="D1620">
        <v>80357.399999999994</v>
      </c>
      <c r="E1620">
        <v>235.01300000000001</v>
      </c>
      <c r="F1620">
        <v>28205.1</v>
      </c>
      <c r="G1620">
        <v>235.01300000000001</v>
      </c>
      <c r="H1620">
        <v>40324</v>
      </c>
      <c r="I1620">
        <v>235.01300000000001</v>
      </c>
      <c r="J1620">
        <v>73628</v>
      </c>
      <c r="K1620">
        <v>2771.41</v>
      </c>
      <c r="L1620">
        <v>183126</v>
      </c>
    </row>
    <row r="1621" spans="1:12" x14ac:dyDescent="0.25">
      <c r="A1621">
        <v>233.916</v>
      </c>
      <c r="B1621">
        <v>88271.9</v>
      </c>
      <c r="C1621">
        <v>233.916</v>
      </c>
      <c r="D1621">
        <v>80526</v>
      </c>
      <c r="E1621">
        <v>233.916</v>
      </c>
      <c r="F1621">
        <v>28270.400000000001</v>
      </c>
      <c r="G1621">
        <v>233.916</v>
      </c>
      <c r="H1621">
        <v>40465.599999999999</v>
      </c>
      <c r="I1621">
        <v>233.916</v>
      </c>
      <c r="J1621">
        <v>73806.399999999994</v>
      </c>
      <c r="K1621">
        <v>2770.7</v>
      </c>
      <c r="L1621">
        <v>183403</v>
      </c>
    </row>
    <row r="1622" spans="1:12" x14ac:dyDescent="0.25">
      <c r="A1622">
        <v>232.81899999999999</v>
      </c>
      <c r="B1622">
        <v>88487.5</v>
      </c>
      <c r="C1622">
        <v>232.81899999999999</v>
      </c>
      <c r="D1622">
        <v>80682.2</v>
      </c>
      <c r="E1622">
        <v>232.81899999999999</v>
      </c>
      <c r="F1622">
        <v>28384.3</v>
      </c>
      <c r="G1622">
        <v>232.81899999999999</v>
      </c>
      <c r="H1622">
        <v>40641.300000000003</v>
      </c>
      <c r="I1622">
        <v>232.81899999999999</v>
      </c>
      <c r="J1622">
        <v>73984.5</v>
      </c>
      <c r="K1622">
        <v>2769.99</v>
      </c>
      <c r="L1622">
        <v>183409</v>
      </c>
    </row>
    <row r="1623" spans="1:12" x14ac:dyDescent="0.25">
      <c r="A1623">
        <v>231.72200000000001</v>
      </c>
      <c r="B1623">
        <v>88710.1</v>
      </c>
      <c r="C1623">
        <v>231.72200000000001</v>
      </c>
      <c r="D1623">
        <v>80866.899999999994</v>
      </c>
      <c r="E1623">
        <v>231.72200000000001</v>
      </c>
      <c r="F1623">
        <v>28486.6</v>
      </c>
      <c r="G1623">
        <v>231.72200000000001</v>
      </c>
      <c r="H1623">
        <v>40775</v>
      </c>
      <c r="I1623">
        <v>231.72200000000001</v>
      </c>
      <c r="J1623">
        <v>74139.7</v>
      </c>
      <c r="K1623">
        <v>2769.28</v>
      </c>
      <c r="L1623">
        <v>183302</v>
      </c>
    </row>
    <row r="1624" spans="1:12" x14ac:dyDescent="0.25">
      <c r="A1624">
        <v>230.625</v>
      </c>
      <c r="B1624">
        <v>88970.5</v>
      </c>
      <c r="C1624">
        <v>230.625</v>
      </c>
      <c r="D1624">
        <v>81042.600000000006</v>
      </c>
      <c r="E1624">
        <v>230.625</v>
      </c>
      <c r="F1624">
        <v>28542.5</v>
      </c>
      <c r="G1624">
        <v>230.625</v>
      </c>
      <c r="H1624">
        <v>40933.300000000003</v>
      </c>
      <c r="I1624">
        <v>230.625</v>
      </c>
      <c r="J1624">
        <v>74292.800000000003</v>
      </c>
      <c r="K1624">
        <v>2768.57</v>
      </c>
      <c r="L1624">
        <v>183502</v>
      </c>
    </row>
    <row r="1625" spans="1:12" x14ac:dyDescent="0.25">
      <c r="A1625">
        <v>229.52699999999999</v>
      </c>
      <c r="B1625">
        <v>89179.9</v>
      </c>
      <c r="C1625">
        <v>229.52699999999999</v>
      </c>
      <c r="D1625">
        <v>81192.600000000006</v>
      </c>
      <c r="E1625">
        <v>229.52699999999999</v>
      </c>
      <c r="F1625">
        <v>28657.4</v>
      </c>
      <c r="G1625">
        <v>229.52699999999999</v>
      </c>
      <c r="H1625">
        <v>41092.699999999997</v>
      </c>
      <c r="I1625">
        <v>229.52699999999999</v>
      </c>
      <c r="J1625">
        <v>74455.399999999994</v>
      </c>
      <c r="K1625">
        <v>2767.85</v>
      </c>
      <c r="L1625">
        <v>183464</v>
      </c>
    </row>
    <row r="1626" spans="1:12" x14ac:dyDescent="0.25">
      <c r="A1626">
        <v>228.429</v>
      </c>
      <c r="B1626">
        <v>89426</v>
      </c>
      <c r="C1626">
        <v>228.429</v>
      </c>
      <c r="D1626">
        <v>81379.7</v>
      </c>
      <c r="E1626">
        <v>228.429</v>
      </c>
      <c r="F1626">
        <v>28752.3</v>
      </c>
      <c r="G1626">
        <v>228.429</v>
      </c>
      <c r="H1626">
        <v>41228.9</v>
      </c>
      <c r="I1626">
        <v>228.429</v>
      </c>
      <c r="J1626">
        <v>74652.100000000006</v>
      </c>
      <c r="K1626">
        <v>2767.14</v>
      </c>
      <c r="L1626">
        <v>183509</v>
      </c>
    </row>
    <row r="1627" spans="1:12" x14ac:dyDescent="0.25">
      <c r="A1627">
        <v>227.33199999999999</v>
      </c>
      <c r="B1627">
        <v>89662.6</v>
      </c>
      <c r="C1627">
        <v>227.33199999999999</v>
      </c>
      <c r="D1627">
        <v>81546.3</v>
      </c>
      <c r="E1627">
        <v>227.33199999999999</v>
      </c>
      <c r="F1627">
        <v>28871.1</v>
      </c>
      <c r="G1627">
        <v>227.33199999999999</v>
      </c>
      <c r="H1627">
        <v>41352.9</v>
      </c>
      <c r="I1627">
        <v>227.33199999999999</v>
      </c>
      <c r="J1627">
        <v>74856.800000000003</v>
      </c>
      <c r="K1627">
        <v>2766.43</v>
      </c>
      <c r="L1627">
        <v>183642</v>
      </c>
    </row>
    <row r="1628" spans="1:12" x14ac:dyDescent="0.25">
      <c r="A1628">
        <v>226.23400000000001</v>
      </c>
      <c r="B1628">
        <v>89901.7</v>
      </c>
      <c r="C1628">
        <v>226.23400000000001</v>
      </c>
      <c r="D1628">
        <v>81779.7</v>
      </c>
      <c r="E1628">
        <v>226.23400000000001</v>
      </c>
      <c r="F1628">
        <v>29057.200000000001</v>
      </c>
      <c r="G1628">
        <v>226.23400000000001</v>
      </c>
      <c r="H1628">
        <v>41508.6</v>
      </c>
      <c r="I1628">
        <v>226.23400000000001</v>
      </c>
      <c r="J1628">
        <v>75075.5</v>
      </c>
      <c r="K1628">
        <v>2765.72</v>
      </c>
      <c r="L1628">
        <v>183791</v>
      </c>
    </row>
    <row r="1629" spans="1:12" x14ac:dyDescent="0.25">
      <c r="A1629">
        <v>225.13499999999999</v>
      </c>
      <c r="B1629">
        <v>90161.5</v>
      </c>
      <c r="C1629">
        <v>225.13499999999999</v>
      </c>
      <c r="D1629">
        <v>81997.8</v>
      </c>
      <c r="E1629">
        <v>225.13499999999999</v>
      </c>
      <c r="F1629">
        <v>29206.7</v>
      </c>
      <c r="G1629">
        <v>225.13499999999999</v>
      </c>
      <c r="H1629">
        <v>41668.800000000003</v>
      </c>
      <c r="I1629">
        <v>225.13499999999999</v>
      </c>
      <c r="J1629">
        <v>75294.399999999994</v>
      </c>
      <c r="K1629">
        <v>2765</v>
      </c>
      <c r="L1629">
        <v>184017</v>
      </c>
    </row>
    <row r="1630" spans="1:12" x14ac:dyDescent="0.25">
      <c r="A1630">
        <v>224.03700000000001</v>
      </c>
      <c r="B1630">
        <v>90424.4</v>
      </c>
      <c r="C1630">
        <v>224.03700000000001</v>
      </c>
      <c r="D1630">
        <v>82194.3</v>
      </c>
      <c r="E1630">
        <v>224.03700000000001</v>
      </c>
      <c r="F1630">
        <v>29403.200000000001</v>
      </c>
      <c r="G1630">
        <v>224.03700000000001</v>
      </c>
      <c r="H1630">
        <v>41936.6</v>
      </c>
      <c r="I1630">
        <v>224.03700000000001</v>
      </c>
      <c r="J1630">
        <v>75573.7</v>
      </c>
      <c r="K1630">
        <v>2764.29</v>
      </c>
      <c r="L1630">
        <v>184182</v>
      </c>
    </row>
    <row r="1631" spans="1:12" x14ac:dyDescent="0.25">
      <c r="A1631">
        <v>222.93799999999999</v>
      </c>
      <c r="B1631">
        <v>90677.2</v>
      </c>
      <c r="C1631">
        <v>222.93799999999999</v>
      </c>
      <c r="D1631">
        <v>82457.5</v>
      </c>
      <c r="E1631">
        <v>222.93799999999999</v>
      </c>
      <c r="F1631">
        <v>29612.7</v>
      </c>
      <c r="G1631">
        <v>222.93799999999999</v>
      </c>
      <c r="H1631">
        <v>42222.7</v>
      </c>
      <c r="I1631">
        <v>222.93799999999999</v>
      </c>
      <c r="J1631">
        <v>75833.7</v>
      </c>
      <c r="K1631">
        <v>2763.58</v>
      </c>
      <c r="L1631">
        <v>184401</v>
      </c>
    </row>
    <row r="1632" spans="1:12" x14ac:dyDescent="0.25">
      <c r="A1632">
        <v>221.84</v>
      </c>
      <c r="B1632">
        <v>90960.3</v>
      </c>
      <c r="C1632">
        <v>221.84</v>
      </c>
      <c r="D1632">
        <v>82687.899999999994</v>
      </c>
      <c r="E1632">
        <v>221.84</v>
      </c>
      <c r="F1632">
        <v>29836.6</v>
      </c>
      <c r="G1632">
        <v>221.84</v>
      </c>
      <c r="H1632">
        <v>42485</v>
      </c>
      <c r="I1632">
        <v>221.84</v>
      </c>
      <c r="J1632">
        <v>76094.7</v>
      </c>
      <c r="K1632">
        <v>2762.87</v>
      </c>
      <c r="L1632">
        <v>184645</v>
      </c>
    </row>
    <row r="1633" spans="1:12" x14ac:dyDescent="0.25">
      <c r="A1633">
        <v>220.74100000000001</v>
      </c>
      <c r="B1633">
        <v>91253</v>
      </c>
      <c r="C1633">
        <v>220.74100000000001</v>
      </c>
      <c r="D1633">
        <v>83007.100000000006</v>
      </c>
      <c r="E1633">
        <v>220.74100000000001</v>
      </c>
      <c r="F1633">
        <v>30051.200000000001</v>
      </c>
      <c r="G1633">
        <v>220.74100000000001</v>
      </c>
      <c r="H1633">
        <v>42753.2</v>
      </c>
      <c r="I1633">
        <v>220.74100000000001</v>
      </c>
      <c r="J1633">
        <v>76340.7</v>
      </c>
      <c r="K1633">
        <v>2762.15</v>
      </c>
      <c r="L1633">
        <v>184663</v>
      </c>
    </row>
    <row r="1634" spans="1:12" x14ac:dyDescent="0.25">
      <c r="A1634">
        <v>219.642</v>
      </c>
      <c r="B1634">
        <v>91587.6</v>
      </c>
      <c r="C1634">
        <v>219.642</v>
      </c>
      <c r="D1634">
        <v>83290.399999999994</v>
      </c>
      <c r="E1634">
        <v>219.642</v>
      </c>
      <c r="F1634">
        <v>30287.599999999999</v>
      </c>
      <c r="G1634">
        <v>219.642</v>
      </c>
      <c r="H1634">
        <v>43115.4</v>
      </c>
      <c r="I1634">
        <v>219.642</v>
      </c>
      <c r="J1634">
        <v>76615.100000000006</v>
      </c>
      <c r="K1634">
        <v>2761.44</v>
      </c>
      <c r="L1634">
        <v>184857</v>
      </c>
    </row>
    <row r="1635" spans="1:12" x14ac:dyDescent="0.25">
      <c r="A1635">
        <v>218.542</v>
      </c>
      <c r="B1635">
        <v>91883.7</v>
      </c>
      <c r="C1635">
        <v>218.542</v>
      </c>
      <c r="D1635">
        <v>83573.2</v>
      </c>
      <c r="E1635">
        <v>218.542</v>
      </c>
      <c r="F1635">
        <v>30505.3</v>
      </c>
      <c r="G1635">
        <v>218.542</v>
      </c>
      <c r="H1635">
        <v>43457.2</v>
      </c>
      <c r="I1635">
        <v>218.542</v>
      </c>
      <c r="J1635">
        <v>76865.100000000006</v>
      </c>
      <c r="K1635">
        <v>2760.73</v>
      </c>
      <c r="L1635">
        <v>185002</v>
      </c>
    </row>
    <row r="1636" spans="1:12" x14ac:dyDescent="0.25">
      <c r="A1636">
        <v>217.44300000000001</v>
      </c>
      <c r="B1636">
        <v>92193</v>
      </c>
      <c r="C1636">
        <v>217.44300000000001</v>
      </c>
      <c r="D1636">
        <v>83856.399999999994</v>
      </c>
      <c r="E1636">
        <v>217.44300000000001</v>
      </c>
      <c r="F1636">
        <v>30798.3</v>
      </c>
      <c r="G1636">
        <v>217.44300000000001</v>
      </c>
      <c r="H1636">
        <v>43776.800000000003</v>
      </c>
      <c r="I1636">
        <v>217.44300000000001</v>
      </c>
      <c r="J1636">
        <v>77175.600000000006</v>
      </c>
      <c r="K1636">
        <v>2760.02</v>
      </c>
      <c r="L1636">
        <v>185059</v>
      </c>
    </row>
    <row r="1637" spans="1:12" x14ac:dyDescent="0.25">
      <c r="A1637">
        <v>216.34299999999999</v>
      </c>
      <c r="B1637">
        <v>92487.1</v>
      </c>
      <c r="C1637">
        <v>216.34299999999999</v>
      </c>
      <c r="D1637">
        <v>84131.5</v>
      </c>
      <c r="E1637">
        <v>216.34299999999999</v>
      </c>
      <c r="F1637">
        <v>31075.9</v>
      </c>
      <c r="G1637">
        <v>216.34299999999999</v>
      </c>
      <c r="H1637">
        <v>44116.3</v>
      </c>
      <c r="I1637">
        <v>216.34299999999999</v>
      </c>
      <c r="J1637">
        <v>77423.100000000006</v>
      </c>
      <c r="K1637">
        <v>2759.3</v>
      </c>
      <c r="L1637">
        <v>185349</v>
      </c>
    </row>
    <row r="1638" spans="1:12" x14ac:dyDescent="0.25">
      <c r="A1638">
        <v>215.24299999999999</v>
      </c>
      <c r="B1638">
        <v>92815</v>
      </c>
      <c r="C1638">
        <v>215.24299999999999</v>
      </c>
      <c r="D1638">
        <v>84401.3</v>
      </c>
      <c r="E1638">
        <v>215.24299999999999</v>
      </c>
      <c r="F1638">
        <v>31391.599999999999</v>
      </c>
      <c r="G1638">
        <v>215.24299999999999</v>
      </c>
      <c r="H1638">
        <v>44509.7</v>
      </c>
      <c r="I1638">
        <v>215.24299999999999</v>
      </c>
      <c r="J1638">
        <v>77662.899999999994</v>
      </c>
      <c r="K1638">
        <v>2758.59</v>
      </c>
      <c r="L1638">
        <v>185402</v>
      </c>
    </row>
    <row r="1639" spans="1:12" x14ac:dyDescent="0.25">
      <c r="A1639">
        <v>214.143</v>
      </c>
      <c r="B1639">
        <v>93149.6</v>
      </c>
      <c r="C1639">
        <v>214.143</v>
      </c>
      <c r="D1639">
        <v>84681.1</v>
      </c>
      <c r="E1639">
        <v>214.143</v>
      </c>
      <c r="F1639">
        <v>31620.7</v>
      </c>
      <c r="G1639">
        <v>214.143</v>
      </c>
      <c r="H1639">
        <v>44827.8</v>
      </c>
      <c r="I1639">
        <v>214.143</v>
      </c>
      <c r="J1639">
        <v>77934.7</v>
      </c>
      <c r="K1639">
        <v>2757.88</v>
      </c>
      <c r="L1639">
        <v>185383</v>
      </c>
    </row>
    <row r="1640" spans="1:12" x14ac:dyDescent="0.25">
      <c r="A1640">
        <v>213.04300000000001</v>
      </c>
      <c r="B1640">
        <v>93521.7</v>
      </c>
      <c r="C1640">
        <v>213.04300000000001</v>
      </c>
      <c r="D1640">
        <v>84963.8</v>
      </c>
      <c r="E1640">
        <v>213.04300000000001</v>
      </c>
      <c r="F1640">
        <v>31871.3</v>
      </c>
      <c r="G1640">
        <v>213.04300000000001</v>
      </c>
      <c r="H1640">
        <v>45188.2</v>
      </c>
      <c r="I1640">
        <v>213.04300000000001</v>
      </c>
      <c r="J1640">
        <v>78216.899999999994</v>
      </c>
      <c r="K1640">
        <v>2757.16</v>
      </c>
      <c r="L1640">
        <v>185421</v>
      </c>
    </row>
    <row r="1641" spans="1:12" x14ac:dyDescent="0.25">
      <c r="A1641">
        <v>211.94300000000001</v>
      </c>
      <c r="B1641">
        <v>93814.3</v>
      </c>
      <c r="C1641">
        <v>211.94300000000001</v>
      </c>
      <c r="D1641">
        <v>85246.2</v>
      </c>
      <c r="E1641">
        <v>211.94300000000001</v>
      </c>
      <c r="F1641">
        <v>32136.2</v>
      </c>
      <c r="G1641">
        <v>211.94300000000001</v>
      </c>
      <c r="H1641">
        <v>45520.800000000003</v>
      </c>
      <c r="I1641">
        <v>211.94300000000001</v>
      </c>
      <c r="J1641">
        <v>78498.899999999994</v>
      </c>
      <c r="K1641">
        <v>2756.45</v>
      </c>
      <c r="L1641">
        <v>185453</v>
      </c>
    </row>
    <row r="1642" spans="1:12" x14ac:dyDescent="0.25">
      <c r="A1642">
        <v>210.84200000000001</v>
      </c>
      <c r="B1642">
        <v>94213.3</v>
      </c>
      <c r="C1642">
        <v>210.84200000000001</v>
      </c>
      <c r="D1642">
        <v>85544.4</v>
      </c>
      <c r="E1642">
        <v>210.84200000000001</v>
      </c>
      <c r="F1642">
        <v>32396.7</v>
      </c>
      <c r="G1642">
        <v>210.84200000000001</v>
      </c>
      <c r="H1642">
        <v>45826.8</v>
      </c>
      <c r="I1642">
        <v>210.84200000000001</v>
      </c>
      <c r="J1642">
        <v>78770.600000000006</v>
      </c>
      <c r="K1642">
        <v>2755.73</v>
      </c>
      <c r="L1642">
        <v>185577</v>
      </c>
    </row>
    <row r="1643" spans="1:12" x14ac:dyDescent="0.25">
      <c r="A1643">
        <v>209.74199999999999</v>
      </c>
      <c r="B1643">
        <v>94585.1</v>
      </c>
      <c r="C1643">
        <v>209.74199999999999</v>
      </c>
      <c r="D1643">
        <v>85861</v>
      </c>
      <c r="E1643">
        <v>209.74199999999999</v>
      </c>
      <c r="F1643">
        <v>32716.7</v>
      </c>
      <c r="G1643">
        <v>209.74199999999999</v>
      </c>
      <c r="H1643">
        <v>46197.599999999999</v>
      </c>
      <c r="I1643">
        <v>209.74199999999999</v>
      </c>
      <c r="J1643">
        <v>79027.3</v>
      </c>
      <c r="K1643">
        <v>2755.02</v>
      </c>
      <c r="L1643">
        <v>185391</v>
      </c>
    </row>
    <row r="1644" spans="1:12" x14ac:dyDescent="0.25">
      <c r="A1644">
        <v>208.64099999999999</v>
      </c>
      <c r="B1644">
        <v>94932.7</v>
      </c>
      <c r="C1644">
        <v>208.64099999999999</v>
      </c>
      <c r="D1644">
        <v>86204.2</v>
      </c>
      <c r="E1644">
        <v>208.64099999999999</v>
      </c>
      <c r="F1644">
        <v>32991.1</v>
      </c>
      <c r="G1644">
        <v>208.64099999999999</v>
      </c>
      <c r="H1644">
        <v>46564.800000000003</v>
      </c>
      <c r="I1644">
        <v>208.64099999999999</v>
      </c>
      <c r="J1644">
        <v>79303.899999999994</v>
      </c>
      <c r="K1644">
        <v>2754.31</v>
      </c>
      <c r="L1644">
        <v>185621</v>
      </c>
    </row>
    <row r="1645" spans="1:12" x14ac:dyDescent="0.25">
      <c r="A1645">
        <v>207.54</v>
      </c>
      <c r="B1645">
        <v>95264.2</v>
      </c>
      <c r="C1645">
        <v>207.54</v>
      </c>
      <c r="D1645">
        <v>86499.6</v>
      </c>
      <c r="E1645">
        <v>207.54</v>
      </c>
      <c r="F1645">
        <v>33236.300000000003</v>
      </c>
      <c r="G1645">
        <v>207.54</v>
      </c>
      <c r="H1645">
        <v>46927.9</v>
      </c>
      <c r="I1645">
        <v>207.54</v>
      </c>
      <c r="J1645">
        <v>79604.600000000006</v>
      </c>
      <c r="K1645">
        <v>2753.59</v>
      </c>
      <c r="L1645">
        <v>185733</v>
      </c>
    </row>
    <row r="1646" spans="1:12" x14ac:dyDescent="0.25">
      <c r="A1646">
        <v>206.43799999999999</v>
      </c>
      <c r="B1646">
        <v>95607.3</v>
      </c>
      <c r="C1646">
        <v>206.43799999999999</v>
      </c>
      <c r="D1646">
        <v>86830.5</v>
      </c>
      <c r="E1646">
        <v>206.43799999999999</v>
      </c>
      <c r="F1646">
        <v>33542.6</v>
      </c>
      <c r="G1646">
        <v>206.43799999999999</v>
      </c>
      <c r="H1646">
        <v>47307.199999999997</v>
      </c>
      <c r="I1646">
        <v>206.43799999999999</v>
      </c>
      <c r="J1646">
        <v>79931.100000000006</v>
      </c>
      <c r="K1646">
        <v>2752.88</v>
      </c>
      <c r="L1646">
        <v>185761</v>
      </c>
    </row>
    <row r="1647" spans="1:12" x14ac:dyDescent="0.25">
      <c r="A1647">
        <v>205.33699999999999</v>
      </c>
      <c r="B1647">
        <v>95938.2</v>
      </c>
      <c r="C1647">
        <v>205.33699999999999</v>
      </c>
      <c r="D1647">
        <v>87170.6</v>
      </c>
      <c r="E1647">
        <v>205.33699999999999</v>
      </c>
      <c r="F1647">
        <v>33807.599999999999</v>
      </c>
      <c r="G1647">
        <v>205.33699999999999</v>
      </c>
      <c r="H1647">
        <v>47620.6</v>
      </c>
      <c r="I1647">
        <v>205.33699999999999</v>
      </c>
      <c r="J1647">
        <v>80221.7</v>
      </c>
      <c r="K1647">
        <v>2752.16</v>
      </c>
      <c r="L1647">
        <v>185901</v>
      </c>
    </row>
    <row r="1648" spans="1:12" x14ac:dyDescent="0.25">
      <c r="A1648">
        <v>204.23500000000001</v>
      </c>
      <c r="B1648">
        <v>96293.6</v>
      </c>
      <c r="C1648">
        <v>204.23500000000001</v>
      </c>
      <c r="D1648">
        <v>87512.6</v>
      </c>
      <c r="E1648">
        <v>204.23500000000001</v>
      </c>
      <c r="F1648">
        <v>34132.6</v>
      </c>
      <c r="G1648">
        <v>204.23500000000001</v>
      </c>
      <c r="H1648">
        <v>47914.6</v>
      </c>
      <c r="I1648">
        <v>204.23500000000001</v>
      </c>
      <c r="J1648">
        <v>80524.2</v>
      </c>
      <c r="K1648">
        <v>2751.45</v>
      </c>
      <c r="L1648">
        <v>186180</v>
      </c>
    </row>
    <row r="1649" spans="1:12" x14ac:dyDescent="0.25">
      <c r="A1649">
        <v>203.13399999999999</v>
      </c>
      <c r="B1649">
        <v>96603.8</v>
      </c>
      <c r="C1649">
        <v>203.13399999999999</v>
      </c>
      <c r="D1649">
        <v>87912.2</v>
      </c>
      <c r="E1649">
        <v>203.13399999999999</v>
      </c>
      <c r="F1649">
        <v>34419.300000000003</v>
      </c>
      <c r="G1649">
        <v>203.13399999999999</v>
      </c>
      <c r="H1649">
        <v>48176.800000000003</v>
      </c>
      <c r="I1649">
        <v>203.13399999999999</v>
      </c>
      <c r="J1649">
        <v>80844.600000000006</v>
      </c>
      <c r="K1649">
        <v>2750.74</v>
      </c>
      <c r="L1649">
        <v>186323</v>
      </c>
    </row>
    <row r="1650" spans="1:12" x14ac:dyDescent="0.25">
      <c r="A1650">
        <v>202.03200000000001</v>
      </c>
      <c r="B1650">
        <v>96935.6</v>
      </c>
      <c r="C1650">
        <v>202.03200000000001</v>
      </c>
      <c r="D1650">
        <v>88283.3</v>
      </c>
      <c r="E1650">
        <v>202.03200000000001</v>
      </c>
      <c r="F1650">
        <v>34730.9</v>
      </c>
      <c r="G1650">
        <v>202.03200000000001</v>
      </c>
      <c r="H1650">
        <v>48515.4</v>
      </c>
      <c r="I1650">
        <v>202.03200000000001</v>
      </c>
      <c r="J1650">
        <v>81174.100000000006</v>
      </c>
      <c r="K1650">
        <v>2750.02</v>
      </c>
      <c r="L1650">
        <v>186528</v>
      </c>
    </row>
    <row r="1651" spans="1:12" x14ac:dyDescent="0.25">
      <c r="A1651">
        <v>200.93</v>
      </c>
      <c r="B1651">
        <v>97264.1</v>
      </c>
      <c r="C1651">
        <v>200.93</v>
      </c>
      <c r="D1651">
        <v>88657.3</v>
      </c>
      <c r="E1651">
        <v>200.93</v>
      </c>
      <c r="F1651">
        <v>35015.300000000003</v>
      </c>
      <c r="G1651">
        <v>200.93</v>
      </c>
      <c r="H1651">
        <v>48806.400000000001</v>
      </c>
      <c r="I1651">
        <v>200.93</v>
      </c>
      <c r="J1651">
        <v>81500.3</v>
      </c>
      <c r="K1651">
        <v>2749.31</v>
      </c>
      <c r="L1651">
        <v>186559</v>
      </c>
    </row>
    <row r="1652" spans="1:12" x14ac:dyDescent="0.25">
      <c r="A1652">
        <v>199.827</v>
      </c>
      <c r="B1652">
        <v>97556.9</v>
      </c>
      <c r="C1652">
        <v>199.827</v>
      </c>
      <c r="D1652">
        <v>89049.8</v>
      </c>
      <c r="E1652">
        <v>199.827</v>
      </c>
      <c r="F1652">
        <v>35323.9</v>
      </c>
      <c r="G1652">
        <v>199.827</v>
      </c>
      <c r="H1652">
        <v>49091.1</v>
      </c>
      <c r="I1652">
        <v>199.827</v>
      </c>
      <c r="J1652">
        <v>81860.100000000006</v>
      </c>
      <c r="K1652">
        <v>2748.59</v>
      </c>
      <c r="L1652">
        <v>186708</v>
      </c>
    </row>
    <row r="1653" spans="1:12" x14ac:dyDescent="0.25">
      <c r="A1653">
        <v>198.72499999999999</v>
      </c>
      <c r="B1653">
        <v>97865.3</v>
      </c>
      <c r="C1653">
        <v>198.72499999999999</v>
      </c>
      <c r="D1653">
        <v>89406.3</v>
      </c>
      <c r="E1653">
        <v>198.72499999999999</v>
      </c>
      <c r="F1653">
        <v>35611.4</v>
      </c>
      <c r="G1653">
        <v>198.72499999999999</v>
      </c>
      <c r="H1653">
        <v>49427.8</v>
      </c>
      <c r="I1653">
        <v>198.72499999999999</v>
      </c>
      <c r="J1653">
        <v>82159.899999999994</v>
      </c>
      <c r="K1653">
        <v>2747.88</v>
      </c>
      <c r="L1653">
        <v>186882</v>
      </c>
    </row>
    <row r="1654" spans="1:12" x14ac:dyDescent="0.25">
      <c r="A1654">
        <v>197.62200000000001</v>
      </c>
      <c r="B1654">
        <v>98176.4</v>
      </c>
      <c r="C1654">
        <v>197.62200000000001</v>
      </c>
      <c r="D1654">
        <v>89807.1</v>
      </c>
      <c r="E1654">
        <v>197.62200000000001</v>
      </c>
      <c r="F1654">
        <v>35923.1</v>
      </c>
      <c r="G1654">
        <v>197.62200000000001</v>
      </c>
      <c r="H1654">
        <v>49772.800000000003</v>
      </c>
      <c r="I1654">
        <v>197.62200000000001</v>
      </c>
      <c r="J1654">
        <v>82488.5</v>
      </c>
      <c r="K1654">
        <v>2747.16</v>
      </c>
      <c r="L1654">
        <v>186929</v>
      </c>
    </row>
    <row r="1655" spans="1:12" x14ac:dyDescent="0.25">
      <c r="A1655">
        <v>196.51900000000001</v>
      </c>
      <c r="B1655">
        <v>98506.4</v>
      </c>
      <c r="C1655">
        <v>196.51900000000001</v>
      </c>
      <c r="D1655">
        <v>90183</v>
      </c>
      <c r="E1655">
        <v>196.51900000000001</v>
      </c>
      <c r="F1655">
        <v>36219.300000000003</v>
      </c>
      <c r="G1655">
        <v>196.51900000000001</v>
      </c>
      <c r="H1655">
        <v>50132.1</v>
      </c>
      <c r="I1655">
        <v>196.51900000000001</v>
      </c>
      <c r="J1655">
        <v>82797.2</v>
      </c>
      <c r="K1655">
        <v>2746.45</v>
      </c>
      <c r="L1655">
        <v>186826</v>
      </c>
    </row>
    <row r="1656" spans="1:12" x14ac:dyDescent="0.25">
      <c r="A1656">
        <v>195.416</v>
      </c>
      <c r="B1656">
        <v>98843.6</v>
      </c>
      <c r="C1656">
        <v>195.416</v>
      </c>
      <c r="D1656">
        <v>90532</v>
      </c>
      <c r="E1656">
        <v>195.416</v>
      </c>
      <c r="F1656">
        <v>36586.6</v>
      </c>
      <c r="G1656">
        <v>195.416</v>
      </c>
      <c r="H1656">
        <v>50526.3</v>
      </c>
      <c r="I1656">
        <v>195.416</v>
      </c>
      <c r="J1656">
        <v>83096.5</v>
      </c>
      <c r="K1656">
        <v>2745.73</v>
      </c>
      <c r="L1656">
        <v>186796</v>
      </c>
    </row>
    <row r="1657" spans="1:12" x14ac:dyDescent="0.25">
      <c r="A1657">
        <v>194.31299999999999</v>
      </c>
      <c r="B1657">
        <v>99157.9</v>
      </c>
      <c r="C1657">
        <v>194.31299999999999</v>
      </c>
      <c r="D1657">
        <v>90862.8</v>
      </c>
      <c r="E1657">
        <v>194.31299999999999</v>
      </c>
      <c r="F1657">
        <v>36928.1</v>
      </c>
      <c r="G1657">
        <v>194.31299999999999</v>
      </c>
      <c r="H1657">
        <v>50952.7</v>
      </c>
      <c r="I1657">
        <v>194.31299999999999</v>
      </c>
      <c r="J1657">
        <v>83395.600000000006</v>
      </c>
      <c r="K1657">
        <v>2745.02</v>
      </c>
      <c r="L1657">
        <v>186773</v>
      </c>
    </row>
    <row r="1658" spans="1:12" x14ac:dyDescent="0.25">
      <c r="A1658">
        <v>193.21</v>
      </c>
      <c r="B1658">
        <v>99495.9</v>
      </c>
      <c r="C1658">
        <v>193.21</v>
      </c>
      <c r="D1658">
        <v>91192.3</v>
      </c>
      <c r="E1658">
        <v>193.21</v>
      </c>
      <c r="F1658">
        <v>37269.599999999999</v>
      </c>
      <c r="G1658">
        <v>193.21</v>
      </c>
      <c r="H1658">
        <v>51465.3</v>
      </c>
      <c r="I1658">
        <v>193.21</v>
      </c>
      <c r="J1658">
        <v>83686.3</v>
      </c>
      <c r="K1658">
        <v>2744.3</v>
      </c>
      <c r="L1658">
        <v>186593</v>
      </c>
    </row>
    <row r="1659" spans="1:12" x14ac:dyDescent="0.25">
      <c r="A1659">
        <v>192.10599999999999</v>
      </c>
      <c r="B1659">
        <v>99820.2</v>
      </c>
      <c r="C1659">
        <v>192.10599999999999</v>
      </c>
      <c r="D1659">
        <v>91516.3</v>
      </c>
      <c r="E1659">
        <v>192.10599999999999</v>
      </c>
      <c r="F1659">
        <v>37621</v>
      </c>
      <c r="G1659">
        <v>192.10599999999999</v>
      </c>
      <c r="H1659">
        <v>52102.7</v>
      </c>
      <c r="I1659">
        <v>192.10599999999999</v>
      </c>
      <c r="J1659">
        <v>84001.1</v>
      </c>
      <c r="K1659">
        <v>2743.59</v>
      </c>
      <c r="L1659">
        <v>186564</v>
      </c>
    </row>
    <row r="1660" spans="1:12" x14ac:dyDescent="0.25">
      <c r="A1660">
        <v>191.00200000000001</v>
      </c>
      <c r="B1660">
        <v>100138</v>
      </c>
      <c r="C1660">
        <v>191.00200000000001</v>
      </c>
      <c r="D1660">
        <v>91792.3</v>
      </c>
      <c r="E1660">
        <v>191.00200000000001</v>
      </c>
      <c r="F1660">
        <v>37948.199999999997</v>
      </c>
      <c r="G1660">
        <v>191.00200000000001</v>
      </c>
      <c r="H1660">
        <v>52693.7</v>
      </c>
      <c r="I1660">
        <v>191.00200000000001</v>
      </c>
      <c r="J1660">
        <v>84288.6</v>
      </c>
      <c r="K1660">
        <v>2742.87</v>
      </c>
      <c r="L1660">
        <v>186675</v>
      </c>
    </row>
    <row r="1661" spans="1:12" x14ac:dyDescent="0.25">
      <c r="A1661">
        <v>189.898</v>
      </c>
      <c r="B1661">
        <v>100473</v>
      </c>
      <c r="C1661">
        <v>189.898</v>
      </c>
      <c r="D1661">
        <v>92041.9</v>
      </c>
      <c r="E1661">
        <v>189.898</v>
      </c>
      <c r="F1661">
        <v>38360.6</v>
      </c>
      <c r="G1661">
        <v>189.898</v>
      </c>
      <c r="H1661">
        <v>53361.8</v>
      </c>
      <c r="I1661">
        <v>189.898</v>
      </c>
      <c r="J1661">
        <v>84570.9</v>
      </c>
      <c r="K1661">
        <v>2742.15</v>
      </c>
      <c r="L1661">
        <v>186687</v>
      </c>
    </row>
    <row r="1662" spans="1:12" x14ac:dyDescent="0.25">
      <c r="A1662">
        <v>188.79400000000001</v>
      </c>
      <c r="B1662">
        <v>100835</v>
      </c>
      <c r="C1662">
        <v>188.79400000000001</v>
      </c>
      <c r="D1662">
        <v>92268.3</v>
      </c>
      <c r="E1662">
        <v>188.79400000000001</v>
      </c>
      <c r="F1662">
        <v>38829.9</v>
      </c>
      <c r="G1662">
        <v>188.79400000000001</v>
      </c>
      <c r="H1662">
        <v>54014.5</v>
      </c>
      <c r="I1662">
        <v>188.79400000000001</v>
      </c>
      <c r="J1662">
        <v>84849.2</v>
      </c>
      <c r="K1662">
        <v>2741.44</v>
      </c>
      <c r="L1662">
        <v>186781</v>
      </c>
    </row>
    <row r="1663" spans="1:12" x14ac:dyDescent="0.25">
      <c r="A1663">
        <v>187.69</v>
      </c>
      <c r="B1663">
        <v>101175</v>
      </c>
      <c r="C1663">
        <v>187.69</v>
      </c>
      <c r="D1663">
        <v>92484.2</v>
      </c>
      <c r="E1663">
        <v>187.69</v>
      </c>
      <c r="F1663">
        <v>39299.199999999997</v>
      </c>
      <c r="G1663">
        <v>187.69</v>
      </c>
      <c r="H1663">
        <v>54746.2</v>
      </c>
      <c r="I1663">
        <v>187.69</v>
      </c>
      <c r="J1663">
        <v>85143</v>
      </c>
      <c r="K1663">
        <v>2740.72</v>
      </c>
      <c r="L1663">
        <v>187062</v>
      </c>
    </row>
    <row r="1664" spans="1:12" x14ac:dyDescent="0.25">
      <c r="A1664">
        <v>186.58600000000001</v>
      </c>
      <c r="B1664">
        <v>101527</v>
      </c>
      <c r="C1664">
        <v>186.58600000000001</v>
      </c>
      <c r="D1664">
        <v>92703.8</v>
      </c>
      <c r="E1664">
        <v>186.58600000000001</v>
      </c>
      <c r="F1664">
        <v>39821.9</v>
      </c>
      <c r="G1664">
        <v>186.58600000000001</v>
      </c>
      <c r="H1664">
        <v>55537.5</v>
      </c>
      <c r="I1664">
        <v>186.58600000000001</v>
      </c>
      <c r="J1664">
        <v>85435.1</v>
      </c>
      <c r="K1664">
        <v>2740.01</v>
      </c>
      <c r="L1664">
        <v>187616</v>
      </c>
    </row>
    <row r="1665" spans="1:12" x14ac:dyDescent="0.25">
      <c r="A1665">
        <v>185.48099999999999</v>
      </c>
      <c r="B1665">
        <v>101882</v>
      </c>
      <c r="C1665">
        <v>185.48099999999999</v>
      </c>
      <c r="D1665">
        <v>92902.8</v>
      </c>
      <c r="E1665">
        <v>185.48099999999999</v>
      </c>
      <c r="F1665">
        <v>40283.300000000003</v>
      </c>
      <c r="G1665">
        <v>185.48099999999999</v>
      </c>
      <c r="H1665">
        <v>56326.3</v>
      </c>
      <c r="I1665">
        <v>185.48099999999999</v>
      </c>
      <c r="J1665">
        <v>85753.4</v>
      </c>
      <c r="K1665">
        <v>2739.29</v>
      </c>
      <c r="L1665">
        <v>187845</v>
      </c>
    </row>
    <row r="1666" spans="1:12" x14ac:dyDescent="0.25">
      <c r="A1666">
        <v>184.376</v>
      </c>
      <c r="B1666">
        <v>102224</v>
      </c>
      <c r="C1666">
        <v>184.376</v>
      </c>
      <c r="D1666">
        <v>93084.2</v>
      </c>
      <c r="E1666">
        <v>184.376</v>
      </c>
      <c r="F1666">
        <v>40749.800000000003</v>
      </c>
      <c r="G1666">
        <v>184.376</v>
      </c>
      <c r="H1666">
        <v>57153.1</v>
      </c>
      <c r="I1666">
        <v>184.376</v>
      </c>
      <c r="J1666">
        <v>86059.5</v>
      </c>
      <c r="K1666">
        <v>2738.58</v>
      </c>
      <c r="L1666">
        <v>187975</v>
      </c>
    </row>
    <row r="1667" spans="1:12" x14ac:dyDescent="0.25">
      <c r="A1667">
        <v>183.27099999999999</v>
      </c>
      <c r="B1667">
        <v>102547</v>
      </c>
      <c r="C1667">
        <v>183.27099999999999</v>
      </c>
      <c r="D1667">
        <v>93328.7</v>
      </c>
      <c r="E1667">
        <v>183.27099999999999</v>
      </c>
      <c r="F1667">
        <v>41203.800000000003</v>
      </c>
      <c r="G1667">
        <v>183.27099999999999</v>
      </c>
      <c r="H1667">
        <v>57977.9</v>
      </c>
      <c r="I1667">
        <v>183.27099999999999</v>
      </c>
      <c r="J1667">
        <v>86349.7</v>
      </c>
      <c r="K1667">
        <v>2737.86</v>
      </c>
      <c r="L1667">
        <v>188223</v>
      </c>
    </row>
    <row r="1668" spans="1:12" x14ac:dyDescent="0.25">
      <c r="A1668">
        <v>182.166</v>
      </c>
      <c r="B1668">
        <v>102867</v>
      </c>
      <c r="C1668">
        <v>182.166</v>
      </c>
      <c r="D1668">
        <v>93566.7</v>
      </c>
      <c r="E1668">
        <v>182.166</v>
      </c>
      <c r="F1668">
        <v>41656.699999999997</v>
      </c>
      <c r="G1668">
        <v>182.166</v>
      </c>
      <c r="H1668">
        <v>58733.2</v>
      </c>
      <c r="I1668">
        <v>182.166</v>
      </c>
      <c r="J1668">
        <v>86618.8</v>
      </c>
      <c r="K1668">
        <v>2737.14</v>
      </c>
      <c r="L1668">
        <v>188627</v>
      </c>
    </row>
    <row r="1669" spans="1:12" x14ac:dyDescent="0.25">
      <c r="A1669">
        <v>181.06</v>
      </c>
      <c r="B1669">
        <v>103205</v>
      </c>
      <c r="C1669">
        <v>181.06</v>
      </c>
      <c r="D1669">
        <v>93807.3</v>
      </c>
      <c r="E1669">
        <v>181.06</v>
      </c>
      <c r="F1669">
        <v>42021.9</v>
      </c>
      <c r="G1669">
        <v>181.06</v>
      </c>
      <c r="H1669">
        <v>59413.5</v>
      </c>
      <c r="I1669">
        <v>181.06</v>
      </c>
      <c r="J1669">
        <v>86887.2</v>
      </c>
      <c r="K1669">
        <v>2736.43</v>
      </c>
      <c r="L1669">
        <v>188995</v>
      </c>
    </row>
    <row r="1670" spans="1:12" x14ac:dyDescent="0.25">
      <c r="A1670">
        <v>179.95500000000001</v>
      </c>
      <c r="B1670">
        <v>103501</v>
      </c>
      <c r="C1670">
        <v>179.95500000000001</v>
      </c>
      <c r="D1670">
        <v>94086.3</v>
      </c>
      <c r="E1670">
        <v>179.95500000000001</v>
      </c>
      <c r="F1670">
        <v>42354.2</v>
      </c>
      <c r="G1670">
        <v>179.95500000000001</v>
      </c>
      <c r="H1670">
        <v>59956</v>
      </c>
      <c r="I1670">
        <v>179.95500000000001</v>
      </c>
      <c r="J1670">
        <v>87158</v>
      </c>
      <c r="K1670">
        <v>2735.71</v>
      </c>
      <c r="L1670">
        <v>189336</v>
      </c>
    </row>
    <row r="1671" spans="1:12" x14ac:dyDescent="0.25">
      <c r="A1671">
        <v>178.84899999999999</v>
      </c>
      <c r="B1671">
        <v>103844</v>
      </c>
      <c r="C1671">
        <v>178.84899999999999</v>
      </c>
      <c r="D1671">
        <v>94387.199999999997</v>
      </c>
      <c r="E1671">
        <v>178.84899999999999</v>
      </c>
      <c r="F1671">
        <v>42628.5</v>
      </c>
      <c r="G1671">
        <v>178.84899999999999</v>
      </c>
      <c r="H1671">
        <v>60418.400000000001</v>
      </c>
      <c r="I1671">
        <v>178.84899999999999</v>
      </c>
      <c r="J1671">
        <v>87426.7</v>
      </c>
      <c r="K1671">
        <v>2734.99</v>
      </c>
      <c r="L1671">
        <v>189644</v>
      </c>
    </row>
    <row r="1672" spans="1:12" x14ac:dyDescent="0.25">
      <c r="A1672">
        <v>177.74299999999999</v>
      </c>
      <c r="B1672">
        <v>104132</v>
      </c>
      <c r="C1672">
        <v>177.74299999999999</v>
      </c>
      <c r="D1672">
        <v>94674.8</v>
      </c>
      <c r="E1672">
        <v>177.74299999999999</v>
      </c>
      <c r="F1672">
        <v>42797</v>
      </c>
      <c r="G1672">
        <v>177.74299999999999</v>
      </c>
      <c r="H1672">
        <v>60726.2</v>
      </c>
      <c r="I1672">
        <v>177.74299999999999</v>
      </c>
      <c r="J1672">
        <v>87719</v>
      </c>
      <c r="K1672">
        <v>2734.28</v>
      </c>
      <c r="L1672">
        <v>189730</v>
      </c>
    </row>
    <row r="1673" spans="1:12" x14ac:dyDescent="0.25">
      <c r="A1673">
        <v>176.637</v>
      </c>
      <c r="B1673">
        <v>104417</v>
      </c>
      <c r="C1673">
        <v>176.637</v>
      </c>
      <c r="D1673">
        <v>95003.5</v>
      </c>
      <c r="E1673">
        <v>176.637</v>
      </c>
      <c r="F1673">
        <v>42876.5</v>
      </c>
      <c r="G1673">
        <v>176.637</v>
      </c>
      <c r="H1673">
        <v>60898.400000000001</v>
      </c>
      <c r="I1673">
        <v>176.637</v>
      </c>
      <c r="J1673">
        <v>87995.7</v>
      </c>
      <c r="K1673">
        <v>2733.56</v>
      </c>
      <c r="L1673">
        <v>189727</v>
      </c>
    </row>
    <row r="1674" spans="1:12" x14ac:dyDescent="0.25">
      <c r="A1674">
        <v>175.53100000000001</v>
      </c>
      <c r="B1674">
        <v>104626</v>
      </c>
      <c r="C1674">
        <v>175.53100000000001</v>
      </c>
      <c r="D1674">
        <v>95306.9</v>
      </c>
      <c r="E1674">
        <v>175.53100000000001</v>
      </c>
      <c r="F1674">
        <v>42821.1</v>
      </c>
      <c r="G1674">
        <v>175.53100000000001</v>
      </c>
      <c r="H1674">
        <v>60941.4</v>
      </c>
      <c r="I1674">
        <v>175.53100000000001</v>
      </c>
      <c r="J1674">
        <v>88232</v>
      </c>
      <c r="K1674">
        <v>2732.84</v>
      </c>
      <c r="L1674">
        <v>189488</v>
      </c>
    </row>
    <row r="1675" spans="1:12" x14ac:dyDescent="0.25">
      <c r="A1675">
        <v>174.42500000000001</v>
      </c>
      <c r="B1675">
        <v>104856</v>
      </c>
      <c r="C1675">
        <v>174.42500000000001</v>
      </c>
      <c r="D1675">
        <v>95597</v>
      </c>
      <c r="E1675">
        <v>174.42500000000001</v>
      </c>
      <c r="F1675">
        <v>42685</v>
      </c>
      <c r="G1675">
        <v>174.42500000000001</v>
      </c>
      <c r="H1675">
        <v>60801.599999999999</v>
      </c>
      <c r="I1675">
        <v>174.42500000000001</v>
      </c>
      <c r="J1675">
        <v>88449.7</v>
      </c>
      <c r="K1675">
        <v>2732.13</v>
      </c>
      <c r="L1675">
        <v>189407</v>
      </c>
    </row>
    <row r="1676" spans="1:12" x14ac:dyDescent="0.25">
      <c r="A1676">
        <v>173.31800000000001</v>
      </c>
      <c r="B1676">
        <v>105045</v>
      </c>
      <c r="C1676">
        <v>173.31800000000001</v>
      </c>
      <c r="D1676">
        <v>95866.7</v>
      </c>
      <c r="E1676">
        <v>173.31800000000001</v>
      </c>
      <c r="F1676">
        <v>42514.5</v>
      </c>
      <c r="G1676">
        <v>173.31800000000001</v>
      </c>
      <c r="H1676">
        <v>60470.8</v>
      </c>
      <c r="I1676">
        <v>173.31800000000001</v>
      </c>
      <c r="J1676">
        <v>88604.9</v>
      </c>
      <c r="K1676">
        <v>2731.41</v>
      </c>
      <c r="L1676">
        <v>189207</v>
      </c>
    </row>
    <row r="1677" spans="1:12" x14ac:dyDescent="0.25">
      <c r="A1677">
        <v>172.21100000000001</v>
      </c>
      <c r="B1677">
        <v>105203</v>
      </c>
      <c r="C1677">
        <v>172.21100000000001</v>
      </c>
      <c r="D1677">
        <v>96095</v>
      </c>
      <c r="E1677">
        <v>172.21100000000001</v>
      </c>
      <c r="F1677">
        <v>42256.1</v>
      </c>
      <c r="G1677">
        <v>172.21100000000001</v>
      </c>
      <c r="H1677">
        <v>60075.3</v>
      </c>
      <c r="I1677">
        <v>172.21100000000001</v>
      </c>
      <c r="J1677">
        <v>88735.7</v>
      </c>
      <c r="K1677">
        <v>2730.69</v>
      </c>
      <c r="L1677">
        <v>189171</v>
      </c>
    </row>
    <row r="1678" spans="1:12" x14ac:dyDescent="0.25">
      <c r="A1678">
        <v>171.10400000000001</v>
      </c>
      <c r="B1678">
        <v>105315</v>
      </c>
      <c r="C1678">
        <v>171.10400000000001</v>
      </c>
      <c r="D1678">
        <v>96265.1</v>
      </c>
      <c r="E1678">
        <v>171.10400000000001</v>
      </c>
      <c r="F1678">
        <v>41907.699999999997</v>
      </c>
      <c r="G1678">
        <v>171.10400000000001</v>
      </c>
      <c r="H1678">
        <v>59592.2</v>
      </c>
      <c r="I1678">
        <v>171.10400000000001</v>
      </c>
      <c r="J1678">
        <v>88860.1</v>
      </c>
      <c r="K1678">
        <v>2729.97</v>
      </c>
      <c r="L1678">
        <v>189355</v>
      </c>
    </row>
    <row r="1679" spans="1:12" x14ac:dyDescent="0.25">
      <c r="A1679">
        <v>169.99700000000001</v>
      </c>
      <c r="B1679">
        <v>105458</v>
      </c>
      <c r="C1679">
        <v>169.99700000000001</v>
      </c>
      <c r="D1679">
        <v>96398.1</v>
      </c>
      <c r="E1679">
        <v>169.99700000000001</v>
      </c>
      <c r="F1679">
        <v>41557.699999999997</v>
      </c>
      <c r="G1679">
        <v>169.99700000000001</v>
      </c>
      <c r="H1679">
        <v>59135.4</v>
      </c>
      <c r="I1679">
        <v>169.99700000000001</v>
      </c>
      <c r="J1679">
        <v>88960.6</v>
      </c>
      <c r="K1679">
        <v>2729.26</v>
      </c>
      <c r="L1679">
        <v>189503</v>
      </c>
    </row>
    <row r="1680" spans="1:12" x14ac:dyDescent="0.25">
      <c r="A1680">
        <v>168.89</v>
      </c>
      <c r="B1680">
        <v>105559</v>
      </c>
      <c r="C1680">
        <v>168.89</v>
      </c>
      <c r="D1680">
        <v>96485.4</v>
      </c>
      <c r="E1680">
        <v>168.89</v>
      </c>
      <c r="F1680">
        <v>41180.9</v>
      </c>
      <c r="G1680">
        <v>168.89</v>
      </c>
      <c r="H1680">
        <v>58590.1</v>
      </c>
      <c r="I1680">
        <v>168.89</v>
      </c>
      <c r="J1680">
        <v>89071</v>
      </c>
      <c r="K1680">
        <v>2728.54</v>
      </c>
      <c r="L1680">
        <v>189699</v>
      </c>
    </row>
    <row r="1681" spans="1:12" x14ac:dyDescent="0.25">
      <c r="A1681">
        <v>167.78200000000001</v>
      </c>
      <c r="B1681">
        <v>105617</v>
      </c>
      <c r="C1681">
        <v>167.78200000000001</v>
      </c>
      <c r="D1681">
        <v>96508.6</v>
      </c>
      <c r="E1681">
        <v>167.78200000000001</v>
      </c>
      <c r="F1681">
        <v>40793.699999999997</v>
      </c>
      <c r="G1681">
        <v>167.78200000000001</v>
      </c>
      <c r="H1681">
        <v>58026.8</v>
      </c>
      <c r="I1681">
        <v>167.78200000000001</v>
      </c>
      <c r="J1681">
        <v>89162.9</v>
      </c>
      <c r="K1681">
        <v>2727.82</v>
      </c>
      <c r="L1681">
        <v>189741</v>
      </c>
    </row>
    <row r="1682" spans="1:12" x14ac:dyDescent="0.25">
      <c r="A1682">
        <v>166.67400000000001</v>
      </c>
      <c r="B1682">
        <v>105662</v>
      </c>
      <c r="C1682">
        <v>166.67400000000001</v>
      </c>
      <c r="D1682">
        <v>96522</v>
      </c>
      <c r="E1682">
        <v>166.67400000000001</v>
      </c>
      <c r="F1682">
        <v>40436.400000000001</v>
      </c>
      <c r="G1682">
        <v>166.67400000000001</v>
      </c>
      <c r="H1682">
        <v>57523.6</v>
      </c>
      <c r="I1682">
        <v>166.67400000000001</v>
      </c>
      <c r="J1682">
        <v>89245.8</v>
      </c>
      <c r="K1682">
        <v>2727.1</v>
      </c>
      <c r="L1682">
        <v>189842</v>
      </c>
    </row>
    <row r="1683" spans="1:12" x14ac:dyDescent="0.25">
      <c r="A1683">
        <v>165.56700000000001</v>
      </c>
      <c r="B1683">
        <v>105747</v>
      </c>
      <c r="C1683">
        <v>165.56700000000001</v>
      </c>
      <c r="D1683">
        <v>96580</v>
      </c>
      <c r="E1683">
        <v>165.56700000000001</v>
      </c>
      <c r="F1683">
        <v>40086.699999999997</v>
      </c>
      <c r="G1683">
        <v>165.56700000000001</v>
      </c>
      <c r="H1683">
        <v>57047.8</v>
      </c>
      <c r="I1683">
        <v>165.56700000000001</v>
      </c>
      <c r="J1683">
        <v>89313.8</v>
      </c>
      <c r="K1683">
        <v>2726.38</v>
      </c>
      <c r="L1683">
        <v>189942</v>
      </c>
    </row>
    <row r="1684" spans="1:12" x14ac:dyDescent="0.25">
      <c r="A1684">
        <v>164.458</v>
      </c>
      <c r="B1684">
        <v>105782</v>
      </c>
      <c r="C1684">
        <v>164.458</v>
      </c>
      <c r="D1684">
        <v>96586.6</v>
      </c>
      <c r="E1684">
        <v>164.458</v>
      </c>
      <c r="F1684">
        <v>39757.9</v>
      </c>
      <c r="G1684">
        <v>164.458</v>
      </c>
      <c r="H1684">
        <v>56573.9</v>
      </c>
      <c r="I1684">
        <v>164.458</v>
      </c>
      <c r="J1684">
        <v>89347.7</v>
      </c>
      <c r="K1684">
        <v>2725.67</v>
      </c>
      <c r="L1684">
        <v>190134</v>
      </c>
    </row>
    <row r="1685" spans="1:12" x14ac:dyDescent="0.25">
      <c r="A1685">
        <v>163.35</v>
      </c>
      <c r="B1685">
        <v>105847</v>
      </c>
      <c r="C1685">
        <v>163.35</v>
      </c>
      <c r="D1685">
        <v>96597.5</v>
      </c>
      <c r="E1685">
        <v>163.35</v>
      </c>
      <c r="F1685">
        <v>39449.599999999999</v>
      </c>
      <c r="G1685">
        <v>163.35</v>
      </c>
      <c r="H1685">
        <v>56081.7</v>
      </c>
      <c r="I1685">
        <v>163.35</v>
      </c>
      <c r="J1685">
        <v>89432.8</v>
      </c>
      <c r="K1685">
        <v>2724.95</v>
      </c>
      <c r="L1685">
        <v>190372</v>
      </c>
    </row>
    <row r="1686" spans="1:12" x14ac:dyDescent="0.25">
      <c r="A1686">
        <v>162.24199999999999</v>
      </c>
      <c r="B1686">
        <v>105924</v>
      </c>
      <c r="C1686">
        <v>162.24199999999999</v>
      </c>
      <c r="D1686">
        <v>96573.8</v>
      </c>
      <c r="E1686">
        <v>162.24199999999999</v>
      </c>
      <c r="F1686">
        <v>39189.800000000003</v>
      </c>
      <c r="G1686">
        <v>162.24199999999999</v>
      </c>
      <c r="H1686">
        <v>55725.599999999999</v>
      </c>
      <c r="I1686">
        <v>162.24199999999999</v>
      </c>
      <c r="J1686">
        <v>89502.8</v>
      </c>
      <c r="K1686">
        <v>2724.23</v>
      </c>
      <c r="L1686">
        <v>190340</v>
      </c>
    </row>
    <row r="1687" spans="1:12" x14ac:dyDescent="0.25">
      <c r="A1687">
        <v>161.13300000000001</v>
      </c>
      <c r="B1687">
        <v>106001</v>
      </c>
      <c r="C1687">
        <v>161.13300000000001</v>
      </c>
      <c r="D1687">
        <v>96585.5</v>
      </c>
      <c r="E1687">
        <v>161.13300000000001</v>
      </c>
      <c r="F1687">
        <v>38932.400000000001</v>
      </c>
      <c r="G1687">
        <v>161.13300000000001</v>
      </c>
      <c r="H1687">
        <v>55387.9</v>
      </c>
      <c r="I1687">
        <v>161.13300000000001</v>
      </c>
      <c r="J1687">
        <v>89630.2</v>
      </c>
      <c r="K1687">
        <v>2723.51</v>
      </c>
      <c r="L1687">
        <v>190235</v>
      </c>
    </row>
    <row r="1688" spans="1:12" x14ac:dyDescent="0.25">
      <c r="A1688">
        <v>160.024</v>
      </c>
      <c r="B1688">
        <v>106072</v>
      </c>
      <c r="C1688">
        <v>160.024</v>
      </c>
      <c r="D1688">
        <v>96581.2</v>
      </c>
      <c r="E1688">
        <v>160.024</v>
      </c>
      <c r="F1688">
        <v>38655.300000000003</v>
      </c>
      <c r="G1688">
        <v>160.024</v>
      </c>
      <c r="H1688">
        <v>55055.6</v>
      </c>
      <c r="I1688">
        <v>160.024</v>
      </c>
      <c r="J1688">
        <v>89755.4</v>
      </c>
      <c r="K1688">
        <v>2722.79</v>
      </c>
      <c r="L1688">
        <v>190145</v>
      </c>
    </row>
    <row r="1689" spans="1:12" x14ac:dyDescent="0.25">
      <c r="A1689">
        <v>158.91499999999999</v>
      </c>
      <c r="B1689">
        <v>106182</v>
      </c>
      <c r="C1689">
        <v>158.91499999999999</v>
      </c>
      <c r="D1689">
        <v>96620.7</v>
      </c>
      <c r="E1689">
        <v>158.91499999999999</v>
      </c>
      <c r="F1689">
        <v>38437</v>
      </c>
      <c r="G1689">
        <v>158.91499999999999</v>
      </c>
      <c r="H1689">
        <v>54792.800000000003</v>
      </c>
      <c r="I1689">
        <v>158.91499999999999</v>
      </c>
      <c r="J1689">
        <v>89901.6</v>
      </c>
      <c r="K1689">
        <v>2722.08</v>
      </c>
      <c r="L1689">
        <v>190173</v>
      </c>
    </row>
    <row r="1690" spans="1:12" x14ac:dyDescent="0.25">
      <c r="A1690">
        <v>157.80600000000001</v>
      </c>
      <c r="B1690">
        <v>106279</v>
      </c>
      <c r="C1690">
        <v>157.80600000000001</v>
      </c>
      <c r="D1690">
        <v>96611.5</v>
      </c>
      <c r="E1690">
        <v>157.80600000000001</v>
      </c>
      <c r="F1690">
        <v>38172.800000000003</v>
      </c>
      <c r="G1690">
        <v>157.80600000000001</v>
      </c>
      <c r="H1690">
        <v>54596.5</v>
      </c>
      <c r="I1690">
        <v>157.80600000000001</v>
      </c>
      <c r="J1690">
        <v>90016.2</v>
      </c>
      <c r="K1690">
        <v>2721.36</v>
      </c>
      <c r="L1690">
        <v>189993</v>
      </c>
    </row>
    <row r="1691" spans="1:12" x14ac:dyDescent="0.25">
      <c r="A1691">
        <v>156.697</v>
      </c>
      <c r="B1691">
        <v>106419</v>
      </c>
      <c r="C1691">
        <v>156.697</v>
      </c>
      <c r="D1691">
        <v>96635.199999999997</v>
      </c>
      <c r="E1691">
        <v>156.697</v>
      </c>
      <c r="F1691">
        <v>37982.9</v>
      </c>
      <c r="G1691">
        <v>156.697</v>
      </c>
      <c r="H1691">
        <v>54388.3</v>
      </c>
      <c r="I1691">
        <v>156.697</v>
      </c>
      <c r="J1691">
        <v>90176.6</v>
      </c>
      <c r="K1691">
        <v>2720.64</v>
      </c>
      <c r="L1691">
        <v>190153</v>
      </c>
    </row>
    <row r="1692" spans="1:12" x14ac:dyDescent="0.25">
      <c r="A1692">
        <v>155.58699999999999</v>
      </c>
      <c r="B1692">
        <v>106569</v>
      </c>
      <c r="C1692">
        <v>155.58699999999999</v>
      </c>
      <c r="D1692">
        <v>96725.6</v>
      </c>
      <c r="E1692">
        <v>155.58699999999999</v>
      </c>
      <c r="F1692">
        <v>37782.199999999997</v>
      </c>
      <c r="G1692">
        <v>155.58699999999999</v>
      </c>
      <c r="H1692">
        <v>54231.1</v>
      </c>
      <c r="I1692">
        <v>155.58699999999999</v>
      </c>
      <c r="J1692">
        <v>90283.8</v>
      </c>
      <c r="K1692">
        <v>2719.92</v>
      </c>
      <c r="L1692">
        <v>190193</v>
      </c>
    </row>
    <row r="1693" spans="1:12" x14ac:dyDescent="0.25">
      <c r="A1693">
        <v>154.47800000000001</v>
      </c>
      <c r="B1693">
        <v>106764</v>
      </c>
      <c r="C1693">
        <v>154.47800000000001</v>
      </c>
      <c r="D1693">
        <v>96757.1</v>
      </c>
      <c r="E1693">
        <v>154.47800000000001</v>
      </c>
      <c r="F1693">
        <v>37647.1</v>
      </c>
      <c r="G1693">
        <v>154.47800000000001</v>
      </c>
      <c r="H1693">
        <v>54136</v>
      </c>
      <c r="I1693">
        <v>154.47800000000001</v>
      </c>
      <c r="J1693">
        <v>90407.7</v>
      </c>
      <c r="K1693">
        <v>2719.2</v>
      </c>
      <c r="L1693">
        <v>190311</v>
      </c>
    </row>
    <row r="1694" spans="1:12" x14ac:dyDescent="0.25">
      <c r="A1694">
        <v>153.36799999999999</v>
      </c>
      <c r="B1694">
        <v>106971</v>
      </c>
      <c r="C1694">
        <v>153.36799999999999</v>
      </c>
      <c r="D1694">
        <v>96794.4</v>
      </c>
      <c r="E1694">
        <v>153.36799999999999</v>
      </c>
      <c r="F1694">
        <v>37509.599999999999</v>
      </c>
      <c r="G1694">
        <v>153.36799999999999</v>
      </c>
      <c r="H1694">
        <v>54061.4</v>
      </c>
      <c r="I1694">
        <v>153.36799999999999</v>
      </c>
      <c r="J1694">
        <v>90589.3</v>
      </c>
      <c r="K1694">
        <v>2718.48</v>
      </c>
      <c r="L1694">
        <v>190699</v>
      </c>
    </row>
    <row r="1695" spans="1:12" x14ac:dyDescent="0.25">
      <c r="A1695">
        <v>152.25800000000001</v>
      </c>
      <c r="B1695">
        <v>107181</v>
      </c>
      <c r="C1695">
        <v>152.25800000000001</v>
      </c>
      <c r="D1695">
        <v>96856.9</v>
      </c>
      <c r="E1695">
        <v>152.25800000000001</v>
      </c>
      <c r="F1695">
        <v>37417.199999999997</v>
      </c>
      <c r="G1695">
        <v>152.25800000000001</v>
      </c>
      <c r="H1695">
        <v>54011.199999999997</v>
      </c>
      <c r="I1695">
        <v>152.25800000000001</v>
      </c>
      <c r="J1695">
        <v>90766.1</v>
      </c>
      <c r="K1695">
        <v>2717.76</v>
      </c>
      <c r="L1695">
        <v>190776</v>
      </c>
    </row>
    <row r="1696" spans="1:12" x14ac:dyDescent="0.25">
      <c r="A1696">
        <v>151.148</v>
      </c>
      <c r="B1696">
        <v>107361</v>
      </c>
      <c r="C1696">
        <v>151.148</v>
      </c>
      <c r="D1696">
        <v>96938.4</v>
      </c>
      <c r="E1696">
        <v>151.148</v>
      </c>
      <c r="F1696">
        <v>37312.9</v>
      </c>
      <c r="G1696">
        <v>151.148</v>
      </c>
      <c r="H1696">
        <v>53948.7</v>
      </c>
      <c r="I1696">
        <v>151.148</v>
      </c>
      <c r="J1696">
        <v>90982.8</v>
      </c>
      <c r="K1696">
        <v>2717.04</v>
      </c>
      <c r="L1696">
        <v>190952</v>
      </c>
    </row>
    <row r="1697" spans="1:12" x14ac:dyDescent="0.25">
      <c r="A1697">
        <v>150.03700000000001</v>
      </c>
      <c r="B1697">
        <v>107577</v>
      </c>
      <c r="C1697">
        <v>150.03700000000001</v>
      </c>
      <c r="D1697">
        <v>97013.3</v>
      </c>
      <c r="E1697">
        <v>150.03700000000001</v>
      </c>
      <c r="F1697">
        <v>37249.5</v>
      </c>
      <c r="G1697">
        <v>150.03700000000001</v>
      </c>
      <c r="H1697">
        <v>53953.7</v>
      </c>
      <c r="I1697">
        <v>150.03700000000001</v>
      </c>
      <c r="J1697">
        <v>91154.9</v>
      </c>
      <c r="K1697">
        <v>2716.32</v>
      </c>
      <c r="L1697">
        <v>191015</v>
      </c>
    </row>
    <row r="1698" spans="1:12" x14ac:dyDescent="0.25">
      <c r="A1698">
        <v>148.92699999999999</v>
      </c>
      <c r="B1698">
        <v>107840</v>
      </c>
      <c r="C1698">
        <v>148.92699999999999</v>
      </c>
      <c r="D1698">
        <v>97119</v>
      </c>
      <c r="E1698">
        <v>148.92699999999999</v>
      </c>
      <c r="F1698">
        <v>37170.699999999997</v>
      </c>
      <c r="G1698">
        <v>148.92699999999999</v>
      </c>
      <c r="H1698">
        <v>53940.5</v>
      </c>
      <c r="I1698">
        <v>148.92699999999999</v>
      </c>
      <c r="J1698">
        <v>91296.4</v>
      </c>
      <c r="K1698">
        <v>2715.6</v>
      </c>
      <c r="L1698">
        <v>191189</v>
      </c>
    </row>
    <row r="1699" spans="1:12" x14ac:dyDescent="0.25">
      <c r="A1699">
        <v>147.816</v>
      </c>
      <c r="B1699">
        <v>108105</v>
      </c>
      <c r="C1699">
        <v>147.816</v>
      </c>
      <c r="D1699">
        <v>97242.7</v>
      </c>
      <c r="E1699">
        <v>147.816</v>
      </c>
      <c r="F1699">
        <v>37096.6</v>
      </c>
      <c r="G1699">
        <v>147.816</v>
      </c>
      <c r="H1699">
        <v>53934</v>
      </c>
      <c r="I1699">
        <v>147.816</v>
      </c>
      <c r="J1699">
        <v>91455.8</v>
      </c>
      <c r="K1699">
        <v>2714.88</v>
      </c>
      <c r="L1699">
        <v>191224</v>
      </c>
    </row>
    <row r="1700" spans="1:12" x14ac:dyDescent="0.25">
      <c r="A1700">
        <v>146.70500000000001</v>
      </c>
      <c r="B1700">
        <v>108325</v>
      </c>
      <c r="C1700">
        <v>146.70500000000001</v>
      </c>
      <c r="D1700">
        <v>97399.2</v>
      </c>
      <c r="E1700">
        <v>146.70500000000001</v>
      </c>
      <c r="F1700">
        <v>37087.9</v>
      </c>
      <c r="G1700">
        <v>146.70500000000001</v>
      </c>
      <c r="H1700">
        <v>53949.5</v>
      </c>
      <c r="I1700">
        <v>146.70500000000001</v>
      </c>
      <c r="J1700">
        <v>91624.4</v>
      </c>
      <c r="K1700">
        <v>2714.17</v>
      </c>
      <c r="L1700">
        <v>191565</v>
      </c>
    </row>
    <row r="1701" spans="1:12" x14ac:dyDescent="0.25">
      <c r="A1701">
        <v>145.59399999999999</v>
      </c>
      <c r="B1701">
        <v>108571</v>
      </c>
      <c r="C1701">
        <v>145.59399999999999</v>
      </c>
      <c r="D1701">
        <v>97529.8</v>
      </c>
      <c r="E1701">
        <v>145.59399999999999</v>
      </c>
      <c r="F1701">
        <v>37106.199999999997</v>
      </c>
      <c r="G1701">
        <v>145.59399999999999</v>
      </c>
      <c r="H1701">
        <v>53969.1</v>
      </c>
      <c r="I1701">
        <v>145.59399999999999</v>
      </c>
      <c r="J1701">
        <v>91800.8</v>
      </c>
      <c r="K1701">
        <v>2713.45</v>
      </c>
      <c r="L1701">
        <v>191956</v>
      </c>
    </row>
    <row r="1702" spans="1:12" x14ac:dyDescent="0.25">
      <c r="A1702">
        <v>144.482</v>
      </c>
      <c r="B1702">
        <v>108804</v>
      </c>
      <c r="C1702">
        <v>144.482</v>
      </c>
      <c r="D1702">
        <v>97692.800000000003</v>
      </c>
      <c r="E1702">
        <v>144.482</v>
      </c>
      <c r="F1702">
        <v>37105.199999999997</v>
      </c>
      <c r="G1702">
        <v>144.482</v>
      </c>
      <c r="H1702">
        <v>54077</v>
      </c>
      <c r="I1702">
        <v>144.482</v>
      </c>
      <c r="J1702">
        <v>91963.9</v>
      </c>
      <c r="K1702">
        <v>2712.73</v>
      </c>
      <c r="L1702">
        <v>192007</v>
      </c>
    </row>
    <row r="1703" spans="1:12" x14ac:dyDescent="0.25">
      <c r="A1703">
        <v>143.37100000000001</v>
      </c>
      <c r="B1703">
        <v>109020</v>
      </c>
      <c r="C1703">
        <v>143.37100000000001</v>
      </c>
      <c r="D1703">
        <v>97872.1</v>
      </c>
      <c r="E1703">
        <v>143.37100000000001</v>
      </c>
      <c r="F1703">
        <v>37122.699999999997</v>
      </c>
      <c r="G1703">
        <v>143.37100000000001</v>
      </c>
      <c r="H1703">
        <v>54068.9</v>
      </c>
      <c r="I1703">
        <v>143.37100000000001</v>
      </c>
      <c r="J1703">
        <v>92161.3</v>
      </c>
      <c r="K1703">
        <v>2712.01</v>
      </c>
      <c r="L1703">
        <v>192296</v>
      </c>
    </row>
    <row r="1704" spans="1:12" x14ac:dyDescent="0.25">
      <c r="A1704">
        <v>142.25899999999999</v>
      </c>
      <c r="B1704">
        <v>109239</v>
      </c>
      <c r="C1704">
        <v>142.25899999999999</v>
      </c>
      <c r="D1704">
        <v>98044.2</v>
      </c>
      <c r="E1704">
        <v>142.25899999999999</v>
      </c>
      <c r="F1704">
        <v>37139.599999999999</v>
      </c>
      <c r="G1704">
        <v>142.25899999999999</v>
      </c>
      <c r="H1704">
        <v>54043.5</v>
      </c>
      <c r="I1704">
        <v>142.25899999999999</v>
      </c>
      <c r="J1704">
        <v>92378.9</v>
      </c>
      <c r="K1704">
        <v>2711.29</v>
      </c>
      <c r="L1704">
        <v>192502</v>
      </c>
    </row>
    <row r="1705" spans="1:12" x14ac:dyDescent="0.25">
      <c r="A1705">
        <v>141.14699999999999</v>
      </c>
      <c r="B1705">
        <v>109490</v>
      </c>
      <c r="C1705">
        <v>141.14699999999999</v>
      </c>
      <c r="D1705">
        <v>98197.2</v>
      </c>
      <c r="E1705">
        <v>141.14699999999999</v>
      </c>
      <c r="F1705">
        <v>37160.6</v>
      </c>
      <c r="G1705">
        <v>141.14699999999999</v>
      </c>
      <c r="H1705">
        <v>54143.199999999997</v>
      </c>
      <c r="I1705">
        <v>141.14699999999999</v>
      </c>
      <c r="J1705">
        <v>92601.3</v>
      </c>
      <c r="K1705">
        <v>2710.57</v>
      </c>
      <c r="L1705">
        <v>192700</v>
      </c>
    </row>
    <row r="1706" spans="1:12" x14ac:dyDescent="0.25">
      <c r="A1706">
        <v>140.035</v>
      </c>
      <c r="B1706">
        <v>109717</v>
      </c>
      <c r="C1706">
        <v>140.035</v>
      </c>
      <c r="D1706">
        <v>98364.3</v>
      </c>
      <c r="E1706">
        <v>140.035</v>
      </c>
      <c r="F1706">
        <v>37186.9</v>
      </c>
      <c r="G1706">
        <v>140.035</v>
      </c>
      <c r="H1706">
        <v>54200.3</v>
      </c>
      <c r="I1706">
        <v>140.035</v>
      </c>
      <c r="J1706">
        <v>92810.6</v>
      </c>
      <c r="K1706">
        <v>2709.85</v>
      </c>
      <c r="L1706">
        <v>192618</v>
      </c>
    </row>
    <row r="1707" spans="1:12" x14ac:dyDescent="0.25">
      <c r="A1707">
        <v>138.923</v>
      </c>
      <c r="B1707">
        <v>109912</v>
      </c>
      <c r="C1707">
        <v>138.923</v>
      </c>
      <c r="D1707">
        <v>98541.6</v>
      </c>
      <c r="E1707">
        <v>138.923</v>
      </c>
      <c r="F1707">
        <v>37279.300000000003</v>
      </c>
      <c r="G1707">
        <v>138.923</v>
      </c>
      <c r="H1707">
        <v>54221.8</v>
      </c>
      <c r="I1707">
        <v>138.923</v>
      </c>
      <c r="J1707">
        <v>93026.7</v>
      </c>
      <c r="K1707">
        <v>2709.12</v>
      </c>
      <c r="L1707">
        <v>192549</v>
      </c>
    </row>
    <row r="1708" spans="1:12" x14ac:dyDescent="0.25">
      <c r="A1708">
        <v>137.81100000000001</v>
      </c>
      <c r="B1708">
        <v>110126</v>
      </c>
      <c r="C1708">
        <v>137.81100000000001</v>
      </c>
      <c r="D1708">
        <v>98769.4</v>
      </c>
      <c r="E1708">
        <v>137.81100000000001</v>
      </c>
      <c r="F1708">
        <v>37349.1</v>
      </c>
      <c r="G1708">
        <v>137.81100000000001</v>
      </c>
      <c r="H1708">
        <v>54310.8</v>
      </c>
      <c r="I1708">
        <v>137.81100000000001</v>
      </c>
      <c r="J1708">
        <v>93205.1</v>
      </c>
      <c r="K1708">
        <v>2708.4</v>
      </c>
      <c r="L1708">
        <v>192425</v>
      </c>
    </row>
    <row r="1709" spans="1:12" x14ac:dyDescent="0.25">
      <c r="A1709">
        <v>136.69800000000001</v>
      </c>
      <c r="B1709">
        <v>110343</v>
      </c>
      <c r="C1709">
        <v>136.69800000000001</v>
      </c>
      <c r="D1709">
        <v>98939.8</v>
      </c>
      <c r="E1709">
        <v>136.69800000000001</v>
      </c>
      <c r="F1709">
        <v>37449.599999999999</v>
      </c>
      <c r="G1709">
        <v>136.69800000000001</v>
      </c>
      <c r="H1709">
        <v>54374.9</v>
      </c>
      <c r="I1709">
        <v>136.69800000000001</v>
      </c>
      <c r="J1709">
        <v>93441.600000000006</v>
      </c>
      <c r="K1709">
        <v>2707.68</v>
      </c>
      <c r="L1709">
        <v>192236</v>
      </c>
    </row>
    <row r="1710" spans="1:12" x14ac:dyDescent="0.25">
      <c r="A1710">
        <v>135.58500000000001</v>
      </c>
      <c r="B1710">
        <v>110573</v>
      </c>
      <c r="C1710">
        <v>135.58500000000001</v>
      </c>
      <c r="D1710">
        <v>99149.8</v>
      </c>
      <c r="E1710">
        <v>135.58500000000001</v>
      </c>
      <c r="F1710">
        <v>37529.9</v>
      </c>
      <c r="G1710">
        <v>135.58500000000001</v>
      </c>
      <c r="H1710">
        <v>54435.5</v>
      </c>
      <c r="I1710">
        <v>135.58500000000001</v>
      </c>
      <c r="J1710">
        <v>93687.2</v>
      </c>
      <c r="K1710">
        <v>2706.96</v>
      </c>
      <c r="L1710">
        <v>192138</v>
      </c>
    </row>
    <row r="1711" spans="1:12" x14ac:dyDescent="0.25">
      <c r="A1711">
        <v>134.47200000000001</v>
      </c>
      <c r="B1711">
        <v>110795</v>
      </c>
      <c r="C1711">
        <v>134.47200000000001</v>
      </c>
      <c r="D1711">
        <v>99367.6</v>
      </c>
      <c r="E1711">
        <v>134.47200000000001</v>
      </c>
      <c r="F1711">
        <v>37582.5</v>
      </c>
      <c r="G1711">
        <v>134.47200000000001</v>
      </c>
      <c r="H1711">
        <v>54515.9</v>
      </c>
      <c r="I1711">
        <v>134.47200000000001</v>
      </c>
      <c r="J1711">
        <v>93913.3</v>
      </c>
      <c r="K1711">
        <v>2706.24</v>
      </c>
      <c r="L1711">
        <v>192074</v>
      </c>
    </row>
    <row r="1712" spans="1:12" x14ac:dyDescent="0.25">
      <c r="A1712">
        <v>133.35900000000001</v>
      </c>
      <c r="B1712">
        <v>111072</v>
      </c>
      <c r="C1712">
        <v>133.35900000000001</v>
      </c>
      <c r="D1712">
        <v>99576.8</v>
      </c>
      <c r="E1712">
        <v>133.35900000000001</v>
      </c>
      <c r="F1712">
        <v>37642.5</v>
      </c>
      <c r="G1712">
        <v>133.35900000000001</v>
      </c>
      <c r="H1712">
        <v>54565.599999999999</v>
      </c>
      <c r="I1712">
        <v>133.35900000000001</v>
      </c>
      <c r="J1712">
        <v>94133.6</v>
      </c>
      <c r="K1712">
        <v>2705.52</v>
      </c>
      <c r="L1712">
        <v>192213</v>
      </c>
    </row>
    <row r="1713" spans="1:12" x14ac:dyDescent="0.25">
      <c r="A1713">
        <v>132.24600000000001</v>
      </c>
      <c r="B1713">
        <v>111349</v>
      </c>
      <c r="C1713">
        <v>132.24600000000001</v>
      </c>
      <c r="D1713">
        <v>99820.7</v>
      </c>
      <c r="E1713">
        <v>132.24600000000001</v>
      </c>
      <c r="F1713">
        <v>37675.599999999999</v>
      </c>
      <c r="G1713">
        <v>132.24600000000001</v>
      </c>
      <c r="H1713">
        <v>54678.400000000001</v>
      </c>
      <c r="I1713">
        <v>132.24600000000001</v>
      </c>
      <c r="J1713">
        <v>94340</v>
      </c>
      <c r="K1713">
        <v>2704.8</v>
      </c>
      <c r="L1713">
        <v>192396</v>
      </c>
    </row>
    <row r="1714" spans="1:12" x14ac:dyDescent="0.25">
      <c r="A1714">
        <v>131.13300000000001</v>
      </c>
      <c r="B1714">
        <v>111654</v>
      </c>
      <c r="C1714">
        <v>131.13300000000001</v>
      </c>
      <c r="D1714">
        <v>100056</v>
      </c>
      <c r="E1714">
        <v>131.13300000000001</v>
      </c>
      <c r="F1714">
        <v>37713.800000000003</v>
      </c>
      <c r="G1714">
        <v>131.13300000000001</v>
      </c>
      <c r="H1714">
        <v>54773.599999999999</v>
      </c>
      <c r="I1714">
        <v>131.13300000000001</v>
      </c>
      <c r="J1714">
        <v>94532.800000000003</v>
      </c>
      <c r="K1714">
        <v>2704.08</v>
      </c>
      <c r="L1714">
        <v>192639</v>
      </c>
    </row>
    <row r="1715" spans="1:12" x14ac:dyDescent="0.25">
      <c r="A1715">
        <v>130.01900000000001</v>
      </c>
      <c r="B1715">
        <v>111950</v>
      </c>
      <c r="C1715">
        <v>130.01900000000001</v>
      </c>
      <c r="D1715">
        <v>100320</v>
      </c>
      <c r="E1715">
        <v>130.01900000000001</v>
      </c>
      <c r="F1715">
        <v>37767.599999999999</v>
      </c>
      <c r="G1715">
        <v>130.01900000000001</v>
      </c>
      <c r="H1715">
        <v>54932</v>
      </c>
      <c r="I1715">
        <v>130.01900000000001</v>
      </c>
      <c r="J1715">
        <v>94773</v>
      </c>
      <c r="K1715">
        <v>2703.36</v>
      </c>
      <c r="L1715">
        <v>192783</v>
      </c>
    </row>
    <row r="1716" spans="1:12" x14ac:dyDescent="0.25">
      <c r="A1716">
        <v>128.905</v>
      </c>
      <c r="B1716">
        <v>112285</v>
      </c>
      <c r="C1716">
        <v>128.905</v>
      </c>
      <c r="D1716">
        <v>100632</v>
      </c>
      <c r="E1716">
        <v>128.905</v>
      </c>
      <c r="F1716">
        <v>37831.300000000003</v>
      </c>
      <c r="G1716">
        <v>128.905</v>
      </c>
      <c r="H1716">
        <v>55082.8</v>
      </c>
      <c r="I1716">
        <v>128.905</v>
      </c>
      <c r="J1716">
        <v>95028.3</v>
      </c>
      <c r="K1716">
        <v>2702.64</v>
      </c>
      <c r="L1716">
        <v>193279</v>
      </c>
    </row>
    <row r="1717" spans="1:12" x14ac:dyDescent="0.25">
      <c r="A1717">
        <v>127.791</v>
      </c>
      <c r="B1717">
        <v>112623</v>
      </c>
      <c r="C1717">
        <v>127.791</v>
      </c>
      <c r="D1717">
        <v>100931</v>
      </c>
      <c r="E1717">
        <v>127.791</v>
      </c>
      <c r="F1717">
        <v>37881.300000000003</v>
      </c>
      <c r="G1717">
        <v>127.791</v>
      </c>
      <c r="H1717">
        <v>55238.1</v>
      </c>
      <c r="I1717">
        <v>127.791</v>
      </c>
      <c r="J1717">
        <v>95254.9</v>
      </c>
      <c r="K1717">
        <v>2701.92</v>
      </c>
      <c r="L1717">
        <v>193645</v>
      </c>
    </row>
    <row r="1718" spans="1:12" x14ac:dyDescent="0.25">
      <c r="A1718">
        <v>126.67700000000001</v>
      </c>
      <c r="B1718">
        <v>112954</v>
      </c>
      <c r="C1718">
        <v>126.67700000000001</v>
      </c>
      <c r="D1718">
        <v>101244</v>
      </c>
      <c r="E1718">
        <v>126.67700000000001</v>
      </c>
      <c r="F1718">
        <v>37917.699999999997</v>
      </c>
      <c r="G1718">
        <v>126.67700000000001</v>
      </c>
      <c r="H1718">
        <v>55388.800000000003</v>
      </c>
      <c r="I1718">
        <v>126.67700000000001</v>
      </c>
      <c r="J1718">
        <v>95474.4</v>
      </c>
      <c r="K1718">
        <v>2701.19</v>
      </c>
      <c r="L1718">
        <v>193809</v>
      </c>
    </row>
    <row r="1719" spans="1:12" x14ac:dyDescent="0.25">
      <c r="A1719">
        <v>125.562</v>
      </c>
      <c r="B1719">
        <v>113262</v>
      </c>
      <c r="C1719">
        <v>125.562</v>
      </c>
      <c r="D1719">
        <v>101501</v>
      </c>
      <c r="E1719">
        <v>125.562</v>
      </c>
      <c r="F1719">
        <v>37947.300000000003</v>
      </c>
      <c r="G1719">
        <v>125.562</v>
      </c>
      <c r="H1719">
        <v>55481.1</v>
      </c>
      <c r="I1719">
        <v>125.562</v>
      </c>
      <c r="J1719">
        <v>95691.5</v>
      </c>
      <c r="K1719">
        <v>2700.47</v>
      </c>
      <c r="L1719">
        <v>194241</v>
      </c>
    </row>
    <row r="1720" spans="1:12" x14ac:dyDescent="0.25">
      <c r="A1720">
        <v>124.44799999999999</v>
      </c>
      <c r="B1720">
        <v>113529</v>
      </c>
      <c r="C1720">
        <v>124.44799999999999</v>
      </c>
      <c r="D1720">
        <v>101731</v>
      </c>
      <c r="E1720">
        <v>124.44799999999999</v>
      </c>
      <c r="F1720">
        <v>37967.1</v>
      </c>
      <c r="G1720">
        <v>124.44799999999999</v>
      </c>
      <c r="H1720">
        <v>55588.9</v>
      </c>
      <c r="I1720">
        <v>124.44799999999999</v>
      </c>
      <c r="J1720">
        <v>95906.4</v>
      </c>
      <c r="K1720">
        <v>2699.75</v>
      </c>
      <c r="L1720">
        <v>194338</v>
      </c>
    </row>
    <row r="1721" spans="1:12" x14ac:dyDescent="0.25">
      <c r="A1721">
        <v>123.333</v>
      </c>
      <c r="B1721">
        <v>113754</v>
      </c>
      <c r="C1721">
        <v>123.333</v>
      </c>
      <c r="D1721">
        <v>101921</v>
      </c>
      <c r="E1721">
        <v>123.333</v>
      </c>
      <c r="F1721">
        <v>37957.800000000003</v>
      </c>
      <c r="G1721">
        <v>123.333</v>
      </c>
      <c r="H1721">
        <v>55736.7</v>
      </c>
      <c r="I1721">
        <v>123.333</v>
      </c>
      <c r="J1721">
        <v>96082.1</v>
      </c>
      <c r="K1721">
        <v>2699.03</v>
      </c>
      <c r="L1721">
        <v>194517</v>
      </c>
    </row>
    <row r="1722" spans="1:12" x14ac:dyDescent="0.25">
      <c r="A1722">
        <v>122.218</v>
      </c>
      <c r="B1722">
        <v>113904</v>
      </c>
      <c r="C1722">
        <v>122.218</v>
      </c>
      <c r="D1722">
        <v>102100</v>
      </c>
      <c r="E1722">
        <v>122.218</v>
      </c>
      <c r="F1722">
        <v>37961.199999999997</v>
      </c>
      <c r="G1722">
        <v>122.218</v>
      </c>
      <c r="H1722">
        <v>55809.4</v>
      </c>
      <c r="I1722">
        <v>122.218</v>
      </c>
      <c r="J1722">
        <v>96227.7</v>
      </c>
      <c r="K1722">
        <v>2698.31</v>
      </c>
      <c r="L1722">
        <v>194503</v>
      </c>
    </row>
    <row r="1723" spans="1:12" x14ac:dyDescent="0.25">
      <c r="A1723">
        <v>121.10299999999999</v>
      </c>
      <c r="B1723">
        <v>114001</v>
      </c>
      <c r="C1723">
        <v>121.10299999999999</v>
      </c>
      <c r="D1723">
        <v>102230</v>
      </c>
      <c r="E1723">
        <v>121.10299999999999</v>
      </c>
      <c r="F1723">
        <v>37978.1</v>
      </c>
      <c r="G1723">
        <v>121.10299999999999</v>
      </c>
      <c r="H1723">
        <v>55880.800000000003</v>
      </c>
      <c r="I1723">
        <v>121.10299999999999</v>
      </c>
      <c r="J1723">
        <v>96328</v>
      </c>
      <c r="K1723">
        <v>2697.59</v>
      </c>
      <c r="L1723">
        <v>194430</v>
      </c>
    </row>
    <row r="1724" spans="1:12" x14ac:dyDescent="0.25">
      <c r="A1724">
        <v>119.988</v>
      </c>
      <c r="B1724">
        <v>114072</v>
      </c>
      <c r="C1724">
        <v>119.988</v>
      </c>
      <c r="D1724">
        <v>102343</v>
      </c>
      <c r="E1724">
        <v>119.988</v>
      </c>
      <c r="F1724">
        <v>37956.699999999997</v>
      </c>
      <c r="G1724">
        <v>119.988</v>
      </c>
      <c r="H1724">
        <v>55966.5</v>
      </c>
      <c r="I1724">
        <v>119.988</v>
      </c>
      <c r="J1724">
        <v>96410.4</v>
      </c>
      <c r="K1724">
        <v>2696.86</v>
      </c>
      <c r="L1724">
        <v>194322</v>
      </c>
    </row>
    <row r="1725" spans="1:12" x14ac:dyDescent="0.25">
      <c r="K1725">
        <v>2696.14</v>
      </c>
      <c r="L1725">
        <v>194059</v>
      </c>
    </row>
    <row r="1726" spans="1:12" x14ac:dyDescent="0.25">
      <c r="K1726">
        <v>2695.42</v>
      </c>
      <c r="L1726">
        <v>193922</v>
      </c>
    </row>
    <row r="1727" spans="1:12" x14ac:dyDescent="0.25">
      <c r="K1727">
        <v>2694.7</v>
      </c>
      <c r="L1727">
        <v>194244</v>
      </c>
    </row>
    <row r="1728" spans="1:12" x14ac:dyDescent="0.25">
      <c r="K1728">
        <v>2693.97</v>
      </c>
      <c r="L1728">
        <v>194349</v>
      </c>
    </row>
    <row r="1729" spans="11:12" x14ac:dyDescent="0.25">
      <c r="K1729">
        <v>2693.25</v>
      </c>
      <c r="L1729">
        <v>194255</v>
      </c>
    </row>
    <row r="1730" spans="11:12" x14ac:dyDescent="0.25">
      <c r="K1730">
        <v>2692.53</v>
      </c>
      <c r="L1730">
        <v>194240</v>
      </c>
    </row>
    <row r="1731" spans="11:12" x14ac:dyDescent="0.25">
      <c r="K1731">
        <v>2691.81</v>
      </c>
      <c r="L1731">
        <v>194580</v>
      </c>
    </row>
    <row r="1732" spans="11:12" x14ac:dyDescent="0.25">
      <c r="K1732">
        <v>2691.08</v>
      </c>
      <c r="L1732">
        <v>194846</v>
      </c>
    </row>
    <row r="1733" spans="11:12" x14ac:dyDescent="0.25">
      <c r="K1733">
        <v>2690.36</v>
      </c>
      <c r="L1733">
        <v>194942</v>
      </c>
    </row>
    <row r="1734" spans="11:12" x14ac:dyDescent="0.25">
      <c r="K1734">
        <v>2689.64</v>
      </c>
      <c r="L1734">
        <v>195216</v>
      </c>
    </row>
    <row r="1735" spans="11:12" x14ac:dyDescent="0.25">
      <c r="K1735">
        <v>2688.91</v>
      </c>
      <c r="L1735">
        <v>195723</v>
      </c>
    </row>
    <row r="1736" spans="11:12" x14ac:dyDescent="0.25">
      <c r="K1736">
        <v>2688.19</v>
      </c>
      <c r="L1736">
        <v>195966</v>
      </c>
    </row>
    <row r="1737" spans="11:12" x14ac:dyDescent="0.25">
      <c r="K1737">
        <v>2687.47</v>
      </c>
      <c r="L1737">
        <v>196224</v>
      </c>
    </row>
    <row r="1738" spans="11:12" x14ac:dyDescent="0.25">
      <c r="K1738">
        <v>2686.74</v>
      </c>
      <c r="L1738">
        <v>196450</v>
      </c>
    </row>
    <row r="1739" spans="11:12" x14ac:dyDescent="0.25">
      <c r="K1739">
        <v>2686.02</v>
      </c>
      <c r="L1739">
        <v>196420</v>
      </c>
    </row>
    <row r="1740" spans="11:12" x14ac:dyDescent="0.25">
      <c r="K1740">
        <v>2685.3</v>
      </c>
      <c r="L1740">
        <v>196453</v>
      </c>
    </row>
    <row r="1741" spans="11:12" x14ac:dyDescent="0.25">
      <c r="K1741">
        <v>2684.57</v>
      </c>
      <c r="L1741">
        <v>196411</v>
      </c>
    </row>
    <row r="1742" spans="11:12" x14ac:dyDescent="0.25">
      <c r="K1742">
        <v>2683.85</v>
      </c>
      <c r="L1742">
        <v>196361</v>
      </c>
    </row>
    <row r="1743" spans="11:12" x14ac:dyDescent="0.25">
      <c r="K1743">
        <v>2683.12</v>
      </c>
      <c r="L1743">
        <v>196634</v>
      </c>
    </row>
    <row r="1744" spans="11:12" x14ac:dyDescent="0.25">
      <c r="K1744">
        <v>2682.4</v>
      </c>
      <c r="L1744">
        <v>196618</v>
      </c>
    </row>
    <row r="1745" spans="11:12" x14ac:dyDescent="0.25">
      <c r="K1745">
        <v>2681.67</v>
      </c>
      <c r="L1745">
        <v>196755</v>
      </c>
    </row>
    <row r="1746" spans="11:12" x14ac:dyDescent="0.25">
      <c r="K1746">
        <v>2680.95</v>
      </c>
      <c r="L1746">
        <v>197121</v>
      </c>
    </row>
    <row r="1747" spans="11:12" x14ac:dyDescent="0.25">
      <c r="K1747">
        <v>2680.23</v>
      </c>
      <c r="L1747">
        <v>197587</v>
      </c>
    </row>
    <row r="1748" spans="11:12" x14ac:dyDescent="0.25">
      <c r="K1748">
        <v>2679.5</v>
      </c>
      <c r="L1748">
        <v>197832</v>
      </c>
    </row>
    <row r="1749" spans="11:12" x14ac:dyDescent="0.25">
      <c r="K1749">
        <v>2678.78</v>
      </c>
      <c r="L1749">
        <v>197986</v>
      </c>
    </row>
    <row r="1750" spans="11:12" x14ac:dyDescent="0.25">
      <c r="K1750">
        <v>2678.05</v>
      </c>
      <c r="L1750">
        <v>198268</v>
      </c>
    </row>
    <row r="1751" spans="11:12" x14ac:dyDescent="0.25">
      <c r="K1751">
        <v>2677.33</v>
      </c>
      <c r="L1751">
        <v>198446</v>
      </c>
    </row>
    <row r="1752" spans="11:12" x14ac:dyDescent="0.25">
      <c r="K1752">
        <v>2676.6</v>
      </c>
      <c r="L1752">
        <v>198662</v>
      </c>
    </row>
    <row r="1753" spans="11:12" x14ac:dyDescent="0.25">
      <c r="K1753">
        <v>2675.88</v>
      </c>
      <c r="L1753">
        <v>198829</v>
      </c>
    </row>
    <row r="1754" spans="11:12" x14ac:dyDescent="0.25">
      <c r="K1754">
        <v>2675.15</v>
      </c>
      <c r="L1754">
        <v>198724</v>
      </c>
    </row>
    <row r="1755" spans="11:12" x14ac:dyDescent="0.25">
      <c r="K1755">
        <v>2674.43</v>
      </c>
      <c r="L1755">
        <v>198556</v>
      </c>
    </row>
    <row r="1756" spans="11:12" x14ac:dyDescent="0.25">
      <c r="K1756">
        <v>2673.7</v>
      </c>
      <c r="L1756">
        <v>198529</v>
      </c>
    </row>
    <row r="1757" spans="11:12" x14ac:dyDescent="0.25">
      <c r="K1757">
        <v>2672.98</v>
      </c>
      <c r="L1757">
        <v>198423</v>
      </c>
    </row>
    <row r="1758" spans="11:12" x14ac:dyDescent="0.25">
      <c r="K1758">
        <v>2672.25</v>
      </c>
      <c r="L1758">
        <v>198373</v>
      </c>
    </row>
    <row r="1759" spans="11:12" x14ac:dyDescent="0.25">
      <c r="K1759">
        <v>2671.52</v>
      </c>
      <c r="L1759">
        <v>198333</v>
      </c>
    </row>
    <row r="1760" spans="11:12" x14ac:dyDescent="0.25">
      <c r="K1760">
        <v>2670.8</v>
      </c>
      <c r="L1760">
        <v>198344</v>
      </c>
    </row>
    <row r="1761" spans="11:12" x14ac:dyDescent="0.25">
      <c r="K1761">
        <v>2670.07</v>
      </c>
      <c r="L1761">
        <v>198218</v>
      </c>
    </row>
    <row r="1762" spans="11:12" x14ac:dyDescent="0.25">
      <c r="K1762">
        <v>2669.35</v>
      </c>
      <c r="L1762">
        <v>198241</v>
      </c>
    </row>
    <row r="1763" spans="11:12" x14ac:dyDescent="0.25">
      <c r="K1763">
        <v>2668.62</v>
      </c>
      <c r="L1763">
        <v>198323</v>
      </c>
    </row>
    <row r="1764" spans="11:12" x14ac:dyDescent="0.25">
      <c r="K1764">
        <v>2667.89</v>
      </c>
      <c r="L1764">
        <v>198332</v>
      </c>
    </row>
    <row r="1765" spans="11:12" x14ac:dyDescent="0.25">
      <c r="K1765">
        <v>2667.17</v>
      </c>
      <c r="L1765">
        <v>198382</v>
      </c>
    </row>
    <row r="1766" spans="11:12" x14ac:dyDescent="0.25">
      <c r="K1766">
        <v>2666.44</v>
      </c>
      <c r="L1766">
        <v>198689</v>
      </c>
    </row>
    <row r="1767" spans="11:12" x14ac:dyDescent="0.25">
      <c r="K1767">
        <v>2665.71</v>
      </c>
      <c r="L1767">
        <v>198708</v>
      </c>
    </row>
    <row r="1768" spans="11:12" x14ac:dyDescent="0.25">
      <c r="K1768">
        <v>2664.99</v>
      </c>
      <c r="L1768">
        <v>198940</v>
      </c>
    </row>
    <row r="1769" spans="11:12" x14ac:dyDescent="0.25">
      <c r="K1769">
        <v>2664.26</v>
      </c>
      <c r="L1769">
        <v>198820</v>
      </c>
    </row>
    <row r="1770" spans="11:12" x14ac:dyDescent="0.25">
      <c r="K1770">
        <v>2663.53</v>
      </c>
      <c r="L1770">
        <v>198532</v>
      </c>
    </row>
    <row r="1771" spans="11:12" x14ac:dyDescent="0.25">
      <c r="K1771">
        <v>2662.81</v>
      </c>
      <c r="L1771">
        <v>198444</v>
      </c>
    </row>
    <row r="1772" spans="11:12" x14ac:dyDescent="0.25">
      <c r="K1772">
        <v>2662.08</v>
      </c>
      <c r="L1772">
        <v>198335</v>
      </c>
    </row>
    <row r="1773" spans="11:12" x14ac:dyDescent="0.25">
      <c r="K1773">
        <v>2661.35</v>
      </c>
      <c r="L1773">
        <v>198272</v>
      </c>
    </row>
    <row r="1774" spans="11:12" x14ac:dyDescent="0.25">
      <c r="K1774">
        <v>2660.63</v>
      </c>
      <c r="L1774">
        <v>198218</v>
      </c>
    </row>
    <row r="1775" spans="11:12" x14ac:dyDescent="0.25">
      <c r="K1775">
        <v>2659.9</v>
      </c>
      <c r="L1775">
        <v>198076</v>
      </c>
    </row>
    <row r="1776" spans="11:12" x14ac:dyDescent="0.25">
      <c r="K1776">
        <v>2659.17</v>
      </c>
      <c r="L1776">
        <v>198094</v>
      </c>
    </row>
    <row r="1777" spans="11:12" x14ac:dyDescent="0.25">
      <c r="K1777">
        <v>2658.44</v>
      </c>
      <c r="L1777">
        <v>197985</v>
      </c>
    </row>
    <row r="1778" spans="11:12" x14ac:dyDescent="0.25">
      <c r="K1778">
        <v>2657.72</v>
      </c>
      <c r="L1778">
        <v>198059</v>
      </c>
    </row>
    <row r="1779" spans="11:12" x14ac:dyDescent="0.25">
      <c r="K1779">
        <v>2656.99</v>
      </c>
      <c r="L1779">
        <v>198251</v>
      </c>
    </row>
    <row r="1780" spans="11:12" x14ac:dyDescent="0.25">
      <c r="K1780">
        <v>2656.26</v>
      </c>
      <c r="L1780">
        <v>198488</v>
      </c>
    </row>
    <row r="1781" spans="11:12" x14ac:dyDescent="0.25">
      <c r="K1781">
        <v>2655.53</v>
      </c>
      <c r="L1781">
        <v>198642</v>
      </c>
    </row>
    <row r="1782" spans="11:12" x14ac:dyDescent="0.25">
      <c r="K1782">
        <v>2654.8</v>
      </c>
      <c r="L1782">
        <v>198841</v>
      </c>
    </row>
    <row r="1783" spans="11:12" x14ac:dyDescent="0.25">
      <c r="K1783">
        <v>2654.08</v>
      </c>
      <c r="L1783">
        <v>198860</v>
      </c>
    </row>
    <row r="1784" spans="11:12" x14ac:dyDescent="0.25">
      <c r="K1784">
        <v>2653.35</v>
      </c>
      <c r="L1784">
        <v>199069</v>
      </c>
    </row>
    <row r="1785" spans="11:12" x14ac:dyDescent="0.25">
      <c r="K1785">
        <v>2652.62</v>
      </c>
      <c r="L1785">
        <v>199094</v>
      </c>
    </row>
    <row r="1786" spans="11:12" x14ac:dyDescent="0.25">
      <c r="K1786">
        <v>2651.89</v>
      </c>
      <c r="L1786">
        <v>199079</v>
      </c>
    </row>
    <row r="1787" spans="11:12" x14ac:dyDescent="0.25">
      <c r="K1787">
        <v>2651.16</v>
      </c>
      <c r="L1787">
        <v>199017</v>
      </c>
    </row>
    <row r="1788" spans="11:12" x14ac:dyDescent="0.25">
      <c r="K1788">
        <v>2650.43</v>
      </c>
      <c r="L1788">
        <v>199078</v>
      </c>
    </row>
    <row r="1789" spans="11:12" x14ac:dyDescent="0.25">
      <c r="K1789">
        <v>2649.7</v>
      </c>
      <c r="L1789">
        <v>199019</v>
      </c>
    </row>
    <row r="1790" spans="11:12" x14ac:dyDescent="0.25">
      <c r="K1790">
        <v>2648.98</v>
      </c>
      <c r="L1790">
        <v>198999</v>
      </c>
    </row>
    <row r="1791" spans="11:12" x14ac:dyDescent="0.25">
      <c r="K1791">
        <v>2648.25</v>
      </c>
      <c r="L1791">
        <v>199093</v>
      </c>
    </row>
    <row r="1792" spans="11:12" x14ac:dyDescent="0.25">
      <c r="K1792">
        <v>2647.52</v>
      </c>
      <c r="L1792">
        <v>199226</v>
      </c>
    </row>
    <row r="1793" spans="11:12" x14ac:dyDescent="0.25">
      <c r="K1793">
        <v>2646.79</v>
      </c>
      <c r="L1793">
        <v>199483</v>
      </c>
    </row>
    <row r="1794" spans="11:12" x14ac:dyDescent="0.25">
      <c r="K1794">
        <v>2646.06</v>
      </c>
      <c r="L1794">
        <v>199404</v>
      </c>
    </row>
    <row r="1795" spans="11:12" x14ac:dyDescent="0.25">
      <c r="K1795">
        <v>2645.33</v>
      </c>
      <c r="L1795">
        <v>199619</v>
      </c>
    </row>
    <row r="1796" spans="11:12" x14ac:dyDescent="0.25">
      <c r="K1796">
        <v>2644.6</v>
      </c>
      <c r="L1796">
        <v>199500</v>
      </c>
    </row>
    <row r="1797" spans="11:12" x14ac:dyDescent="0.25">
      <c r="K1797">
        <v>2643.87</v>
      </c>
      <c r="L1797">
        <v>199339</v>
      </c>
    </row>
    <row r="1798" spans="11:12" x14ac:dyDescent="0.25">
      <c r="K1798">
        <v>2643.14</v>
      </c>
      <c r="L1798">
        <v>199469</v>
      </c>
    </row>
    <row r="1799" spans="11:12" x14ac:dyDescent="0.25">
      <c r="K1799">
        <v>2642.41</v>
      </c>
      <c r="L1799">
        <v>199618</v>
      </c>
    </row>
    <row r="1800" spans="11:12" x14ac:dyDescent="0.25">
      <c r="K1800">
        <v>2641.68</v>
      </c>
      <c r="L1800">
        <v>199706</v>
      </c>
    </row>
    <row r="1801" spans="11:12" x14ac:dyDescent="0.25">
      <c r="K1801">
        <v>2640.95</v>
      </c>
      <c r="L1801">
        <v>199820</v>
      </c>
    </row>
    <row r="1802" spans="11:12" x14ac:dyDescent="0.25">
      <c r="K1802">
        <v>2640.22</v>
      </c>
      <c r="L1802">
        <v>199895</v>
      </c>
    </row>
    <row r="1803" spans="11:12" x14ac:dyDescent="0.25">
      <c r="K1803">
        <v>2639.49</v>
      </c>
      <c r="L1803">
        <v>199928</v>
      </c>
    </row>
    <row r="1804" spans="11:12" x14ac:dyDescent="0.25">
      <c r="K1804">
        <v>2638.76</v>
      </c>
      <c r="L1804">
        <v>200143</v>
      </c>
    </row>
    <row r="1805" spans="11:12" x14ac:dyDescent="0.25">
      <c r="K1805">
        <v>2638.03</v>
      </c>
      <c r="L1805">
        <v>200263</v>
      </c>
    </row>
    <row r="1806" spans="11:12" x14ac:dyDescent="0.25">
      <c r="K1806">
        <v>2637.3</v>
      </c>
      <c r="L1806">
        <v>200413</v>
      </c>
    </row>
    <row r="1807" spans="11:12" x14ac:dyDescent="0.25">
      <c r="K1807">
        <v>2636.57</v>
      </c>
      <c r="L1807">
        <v>200717</v>
      </c>
    </row>
    <row r="1808" spans="11:12" x14ac:dyDescent="0.25">
      <c r="K1808">
        <v>2635.84</v>
      </c>
      <c r="L1808">
        <v>201094</v>
      </c>
    </row>
    <row r="1809" spans="11:12" x14ac:dyDescent="0.25">
      <c r="K1809">
        <v>2635.1</v>
      </c>
      <c r="L1809">
        <v>201344</v>
      </c>
    </row>
    <row r="1810" spans="11:12" x14ac:dyDescent="0.25">
      <c r="K1810">
        <v>2634.37</v>
      </c>
      <c r="L1810">
        <v>201327</v>
      </c>
    </row>
    <row r="1811" spans="11:12" x14ac:dyDescent="0.25">
      <c r="K1811">
        <v>2633.64</v>
      </c>
      <c r="L1811">
        <v>201588</v>
      </c>
    </row>
    <row r="1812" spans="11:12" x14ac:dyDescent="0.25">
      <c r="K1812">
        <v>2632.91</v>
      </c>
      <c r="L1812">
        <v>201565</v>
      </c>
    </row>
    <row r="1813" spans="11:12" x14ac:dyDescent="0.25">
      <c r="K1813">
        <v>2632.18</v>
      </c>
      <c r="L1813">
        <v>201463</v>
      </c>
    </row>
    <row r="1814" spans="11:12" x14ac:dyDescent="0.25">
      <c r="K1814">
        <v>2631.45</v>
      </c>
      <c r="L1814">
        <v>201632</v>
      </c>
    </row>
    <row r="1815" spans="11:12" x14ac:dyDescent="0.25">
      <c r="K1815">
        <v>2630.72</v>
      </c>
      <c r="L1815">
        <v>201708</v>
      </c>
    </row>
    <row r="1816" spans="11:12" x14ac:dyDescent="0.25">
      <c r="K1816">
        <v>2629.99</v>
      </c>
      <c r="L1816">
        <v>201901</v>
      </c>
    </row>
    <row r="1817" spans="11:12" x14ac:dyDescent="0.25">
      <c r="K1817">
        <v>2629.25</v>
      </c>
      <c r="L1817">
        <v>201910</v>
      </c>
    </row>
    <row r="1818" spans="11:12" x14ac:dyDescent="0.25">
      <c r="K1818">
        <v>2628.52</v>
      </c>
      <c r="L1818">
        <v>201963</v>
      </c>
    </row>
    <row r="1819" spans="11:12" x14ac:dyDescent="0.25">
      <c r="K1819">
        <v>2627.79</v>
      </c>
      <c r="L1819">
        <v>201874</v>
      </c>
    </row>
    <row r="1820" spans="11:12" x14ac:dyDescent="0.25">
      <c r="K1820">
        <v>2627.06</v>
      </c>
      <c r="L1820">
        <v>202015</v>
      </c>
    </row>
    <row r="1821" spans="11:12" x14ac:dyDescent="0.25">
      <c r="K1821">
        <v>2626.33</v>
      </c>
      <c r="L1821">
        <v>201985</v>
      </c>
    </row>
    <row r="1822" spans="11:12" x14ac:dyDescent="0.25">
      <c r="K1822">
        <v>2625.59</v>
      </c>
      <c r="L1822">
        <v>201871</v>
      </c>
    </row>
    <row r="1823" spans="11:12" x14ac:dyDescent="0.25">
      <c r="K1823">
        <v>2624.86</v>
      </c>
      <c r="L1823">
        <v>202050</v>
      </c>
    </row>
    <row r="1824" spans="11:12" x14ac:dyDescent="0.25">
      <c r="K1824">
        <v>2624.13</v>
      </c>
      <c r="L1824">
        <v>201992</v>
      </c>
    </row>
    <row r="1825" spans="11:12" x14ac:dyDescent="0.25">
      <c r="K1825">
        <v>2623.4</v>
      </c>
      <c r="L1825">
        <v>201896</v>
      </c>
    </row>
    <row r="1826" spans="11:12" x14ac:dyDescent="0.25">
      <c r="K1826">
        <v>2622.66</v>
      </c>
      <c r="L1826">
        <v>201895</v>
      </c>
    </row>
    <row r="1827" spans="11:12" x14ac:dyDescent="0.25">
      <c r="K1827">
        <v>2621.93</v>
      </c>
      <c r="L1827">
        <v>201697</v>
      </c>
    </row>
    <row r="1828" spans="11:12" x14ac:dyDescent="0.25">
      <c r="K1828">
        <v>2621.1999999999998</v>
      </c>
      <c r="L1828">
        <v>201477</v>
      </c>
    </row>
    <row r="1829" spans="11:12" x14ac:dyDescent="0.25">
      <c r="K1829">
        <v>2620.46</v>
      </c>
      <c r="L1829">
        <v>201558</v>
      </c>
    </row>
    <row r="1830" spans="11:12" x14ac:dyDescent="0.25">
      <c r="K1830">
        <v>2619.73</v>
      </c>
      <c r="L1830">
        <v>201754</v>
      </c>
    </row>
    <row r="1831" spans="11:12" x14ac:dyDescent="0.25">
      <c r="K1831">
        <v>2619</v>
      </c>
      <c r="L1831">
        <v>201731</v>
      </c>
    </row>
    <row r="1832" spans="11:12" x14ac:dyDescent="0.25">
      <c r="K1832">
        <v>2618.2600000000002</v>
      </c>
      <c r="L1832">
        <v>201853</v>
      </c>
    </row>
    <row r="1833" spans="11:12" x14ac:dyDescent="0.25">
      <c r="K1833">
        <v>2617.5300000000002</v>
      </c>
      <c r="L1833">
        <v>201955</v>
      </c>
    </row>
    <row r="1834" spans="11:12" x14ac:dyDescent="0.25">
      <c r="K1834">
        <v>2616.8000000000002</v>
      </c>
      <c r="L1834">
        <v>201936</v>
      </c>
    </row>
    <row r="1835" spans="11:12" x14ac:dyDescent="0.25">
      <c r="K1835">
        <v>2616.06</v>
      </c>
      <c r="L1835">
        <v>201856</v>
      </c>
    </row>
    <row r="1836" spans="11:12" x14ac:dyDescent="0.25">
      <c r="K1836">
        <v>2615.33</v>
      </c>
      <c r="L1836">
        <v>201994</v>
      </c>
    </row>
    <row r="1837" spans="11:12" x14ac:dyDescent="0.25">
      <c r="K1837">
        <v>2614.6</v>
      </c>
      <c r="L1837">
        <v>202012</v>
      </c>
    </row>
    <row r="1838" spans="11:12" x14ac:dyDescent="0.25">
      <c r="K1838">
        <v>2613.86</v>
      </c>
      <c r="L1838">
        <v>201970</v>
      </c>
    </row>
    <row r="1839" spans="11:12" x14ac:dyDescent="0.25">
      <c r="K1839">
        <v>2613.13</v>
      </c>
      <c r="L1839">
        <v>201966</v>
      </c>
    </row>
    <row r="1840" spans="11:12" x14ac:dyDescent="0.25">
      <c r="K1840">
        <v>2612.39</v>
      </c>
      <c r="L1840">
        <v>201749</v>
      </c>
    </row>
    <row r="1841" spans="11:12" x14ac:dyDescent="0.25">
      <c r="K1841">
        <v>2611.66</v>
      </c>
      <c r="L1841">
        <v>201751</v>
      </c>
    </row>
    <row r="1842" spans="11:12" x14ac:dyDescent="0.25">
      <c r="K1842">
        <v>2610.92</v>
      </c>
      <c r="L1842">
        <v>201667</v>
      </c>
    </row>
    <row r="1843" spans="11:12" x14ac:dyDescent="0.25">
      <c r="K1843">
        <v>2610.19</v>
      </c>
      <c r="L1843">
        <v>201484</v>
      </c>
    </row>
    <row r="1844" spans="11:12" x14ac:dyDescent="0.25">
      <c r="K1844">
        <v>2609.46</v>
      </c>
      <c r="L1844">
        <v>201557</v>
      </c>
    </row>
    <row r="1845" spans="11:12" x14ac:dyDescent="0.25">
      <c r="K1845">
        <v>2608.7199999999998</v>
      </c>
      <c r="L1845">
        <v>201766</v>
      </c>
    </row>
    <row r="1846" spans="11:12" x14ac:dyDescent="0.25">
      <c r="K1846">
        <v>2607.9899999999998</v>
      </c>
      <c r="L1846">
        <v>201573</v>
      </c>
    </row>
    <row r="1847" spans="11:12" x14ac:dyDescent="0.25">
      <c r="K1847">
        <v>2607.25</v>
      </c>
      <c r="L1847">
        <v>201424</v>
      </c>
    </row>
    <row r="1848" spans="11:12" x14ac:dyDescent="0.25">
      <c r="K1848">
        <v>2606.52</v>
      </c>
      <c r="L1848">
        <v>201428</v>
      </c>
    </row>
    <row r="1849" spans="11:12" x14ac:dyDescent="0.25">
      <c r="K1849">
        <v>2605.7800000000002</v>
      </c>
      <c r="L1849">
        <v>201614</v>
      </c>
    </row>
    <row r="1850" spans="11:12" x14ac:dyDescent="0.25">
      <c r="K1850">
        <v>2605.0500000000002</v>
      </c>
      <c r="L1850">
        <v>201583</v>
      </c>
    </row>
    <row r="1851" spans="11:12" x14ac:dyDescent="0.25">
      <c r="K1851">
        <v>2604.31</v>
      </c>
      <c r="L1851">
        <v>201729</v>
      </c>
    </row>
    <row r="1852" spans="11:12" x14ac:dyDescent="0.25">
      <c r="K1852">
        <v>2603.5700000000002</v>
      </c>
      <c r="L1852">
        <v>201879</v>
      </c>
    </row>
    <row r="1853" spans="11:12" x14ac:dyDescent="0.25">
      <c r="K1853">
        <v>2602.84</v>
      </c>
      <c r="L1853">
        <v>201994</v>
      </c>
    </row>
    <row r="1854" spans="11:12" x14ac:dyDescent="0.25">
      <c r="K1854">
        <v>2602.1</v>
      </c>
      <c r="L1854">
        <v>201961</v>
      </c>
    </row>
    <row r="1855" spans="11:12" x14ac:dyDescent="0.25">
      <c r="K1855">
        <v>2601.37</v>
      </c>
      <c r="L1855">
        <v>202048</v>
      </c>
    </row>
    <row r="1856" spans="11:12" x14ac:dyDescent="0.25">
      <c r="K1856">
        <v>2600.63</v>
      </c>
      <c r="L1856">
        <v>202249</v>
      </c>
    </row>
    <row r="1857" spans="11:12" x14ac:dyDescent="0.25">
      <c r="K1857">
        <v>2599.9</v>
      </c>
      <c r="L1857">
        <v>202282</v>
      </c>
    </row>
    <row r="1858" spans="11:12" x14ac:dyDescent="0.25">
      <c r="K1858">
        <v>2599.16</v>
      </c>
      <c r="L1858">
        <v>202314</v>
      </c>
    </row>
    <row r="1859" spans="11:12" x14ac:dyDescent="0.25">
      <c r="K1859">
        <v>2598.42</v>
      </c>
      <c r="L1859">
        <v>202351</v>
      </c>
    </row>
    <row r="1860" spans="11:12" x14ac:dyDescent="0.25">
      <c r="K1860">
        <v>2597.69</v>
      </c>
      <c r="L1860">
        <v>202467</v>
      </c>
    </row>
    <row r="1861" spans="11:12" x14ac:dyDescent="0.25">
      <c r="K1861">
        <v>2596.9499999999998</v>
      </c>
      <c r="L1861">
        <v>202355</v>
      </c>
    </row>
    <row r="1862" spans="11:12" x14ac:dyDescent="0.25">
      <c r="K1862">
        <v>2596.21</v>
      </c>
      <c r="L1862">
        <v>202153</v>
      </c>
    </row>
    <row r="1863" spans="11:12" x14ac:dyDescent="0.25">
      <c r="K1863">
        <v>2595.48</v>
      </c>
      <c r="L1863">
        <v>202127</v>
      </c>
    </row>
    <row r="1864" spans="11:12" x14ac:dyDescent="0.25">
      <c r="K1864">
        <v>2594.7399999999998</v>
      </c>
      <c r="L1864">
        <v>202109</v>
      </c>
    </row>
    <row r="1865" spans="11:12" x14ac:dyDescent="0.25">
      <c r="K1865">
        <v>2594</v>
      </c>
      <c r="L1865">
        <v>202228</v>
      </c>
    </row>
    <row r="1866" spans="11:12" x14ac:dyDescent="0.25">
      <c r="K1866">
        <v>2593.27</v>
      </c>
      <c r="L1866">
        <v>202202</v>
      </c>
    </row>
    <row r="1867" spans="11:12" x14ac:dyDescent="0.25">
      <c r="K1867">
        <v>2592.5300000000002</v>
      </c>
      <c r="L1867">
        <v>202167</v>
      </c>
    </row>
    <row r="1868" spans="11:12" x14ac:dyDescent="0.25">
      <c r="K1868">
        <v>2591.79</v>
      </c>
      <c r="L1868">
        <v>202044</v>
      </c>
    </row>
    <row r="1869" spans="11:12" x14ac:dyDescent="0.25">
      <c r="K1869">
        <v>2591.06</v>
      </c>
      <c r="L1869">
        <v>202129</v>
      </c>
    </row>
    <row r="1870" spans="11:12" x14ac:dyDescent="0.25">
      <c r="K1870">
        <v>2590.3200000000002</v>
      </c>
      <c r="L1870">
        <v>202104</v>
      </c>
    </row>
    <row r="1871" spans="11:12" x14ac:dyDescent="0.25">
      <c r="K1871">
        <v>2589.58</v>
      </c>
      <c r="L1871">
        <v>202173</v>
      </c>
    </row>
    <row r="1872" spans="11:12" x14ac:dyDescent="0.25">
      <c r="K1872">
        <v>2588.84</v>
      </c>
      <c r="L1872">
        <v>202142</v>
      </c>
    </row>
    <row r="1873" spans="11:12" x14ac:dyDescent="0.25">
      <c r="K1873">
        <v>2588.11</v>
      </c>
      <c r="L1873">
        <v>201892</v>
      </c>
    </row>
    <row r="1874" spans="11:12" x14ac:dyDescent="0.25">
      <c r="K1874">
        <v>2587.37</v>
      </c>
      <c r="L1874">
        <v>201818</v>
      </c>
    </row>
    <row r="1875" spans="11:12" x14ac:dyDescent="0.25">
      <c r="K1875">
        <v>2586.63</v>
      </c>
      <c r="L1875">
        <v>201785</v>
      </c>
    </row>
    <row r="1876" spans="11:12" x14ac:dyDescent="0.25">
      <c r="K1876">
        <v>2585.89</v>
      </c>
      <c r="L1876">
        <v>201629</v>
      </c>
    </row>
    <row r="1877" spans="11:12" x14ac:dyDescent="0.25">
      <c r="K1877">
        <v>2585.15</v>
      </c>
      <c r="L1877">
        <v>201587</v>
      </c>
    </row>
    <row r="1878" spans="11:12" x14ac:dyDescent="0.25">
      <c r="K1878">
        <v>2584.42</v>
      </c>
      <c r="L1878">
        <v>201444</v>
      </c>
    </row>
    <row r="1879" spans="11:12" x14ac:dyDescent="0.25">
      <c r="K1879">
        <v>2583.6799999999998</v>
      </c>
      <c r="L1879">
        <v>201537</v>
      </c>
    </row>
    <row r="1880" spans="11:12" x14ac:dyDescent="0.25">
      <c r="K1880">
        <v>2582.94</v>
      </c>
      <c r="L1880">
        <v>201545</v>
      </c>
    </row>
    <row r="1881" spans="11:12" x14ac:dyDescent="0.25">
      <c r="K1881">
        <v>2582.1999999999998</v>
      </c>
      <c r="L1881">
        <v>201659</v>
      </c>
    </row>
    <row r="1882" spans="11:12" x14ac:dyDescent="0.25">
      <c r="K1882">
        <v>2581.46</v>
      </c>
      <c r="L1882">
        <v>201638</v>
      </c>
    </row>
    <row r="1883" spans="11:12" x14ac:dyDescent="0.25">
      <c r="K1883">
        <v>2580.7199999999998</v>
      </c>
      <c r="L1883">
        <v>201660</v>
      </c>
    </row>
    <row r="1884" spans="11:12" x14ac:dyDescent="0.25">
      <c r="K1884">
        <v>2579.98</v>
      </c>
      <c r="L1884">
        <v>201717</v>
      </c>
    </row>
    <row r="1885" spans="11:12" x14ac:dyDescent="0.25">
      <c r="K1885">
        <v>2579.25</v>
      </c>
      <c r="L1885">
        <v>201914</v>
      </c>
    </row>
    <row r="1886" spans="11:12" x14ac:dyDescent="0.25">
      <c r="K1886">
        <v>2578.5100000000002</v>
      </c>
      <c r="L1886">
        <v>202021</v>
      </c>
    </row>
    <row r="1887" spans="11:12" x14ac:dyDescent="0.25">
      <c r="K1887">
        <v>2577.77</v>
      </c>
      <c r="L1887">
        <v>202195</v>
      </c>
    </row>
    <row r="1888" spans="11:12" x14ac:dyDescent="0.25">
      <c r="K1888">
        <v>2577.0300000000002</v>
      </c>
      <c r="L1888">
        <v>202348</v>
      </c>
    </row>
    <row r="1889" spans="11:12" x14ac:dyDescent="0.25">
      <c r="K1889">
        <v>2576.29</v>
      </c>
      <c r="L1889">
        <v>202367</v>
      </c>
    </row>
    <row r="1890" spans="11:12" x14ac:dyDescent="0.25">
      <c r="K1890">
        <v>2575.5500000000002</v>
      </c>
      <c r="L1890">
        <v>202523</v>
      </c>
    </row>
    <row r="1891" spans="11:12" x14ac:dyDescent="0.25">
      <c r="K1891">
        <v>2574.81</v>
      </c>
      <c r="L1891">
        <v>202631</v>
      </c>
    </row>
    <row r="1892" spans="11:12" x14ac:dyDescent="0.25">
      <c r="K1892">
        <v>2574.0700000000002</v>
      </c>
      <c r="L1892">
        <v>202451</v>
      </c>
    </row>
    <row r="1893" spans="11:12" x14ac:dyDescent="0.25">
      <c r="K1893">
        <v>2573.33</v>
      </c>
      <c r="L1893">
        <v>202634</v>
      </c>
    </row>
    <row r="1894" spans="11:12" x14ac:dyDescent="0.25">
      <c r="K1894">
        <v>2572.59</v>
      </c>
      <c r="L1894">
        <v>202635</v>
      </c>
    </row>
    <row r="1895" spans="11:12" x14ac:dyDescent="0.25">
      <c r="K1895">
        <v>2571.85</v>
      </c>
      <c r="L1895">
        <v>202611</v>
      </c>
    </row>
    <row r="1896" spans="11:12" x14ac:dyDescent="0.25">
      <c r="K1896">
        <v>2571.11</v>
      </c>
      <c r="L1896">
        <v>202616</v>
      </c>
    </row>
    <row r="1897" spans="11:12" x14ac:dyDescent="0.25">
      <c r="K1897">
        <v>2570.37</v>
      </c>
      <c r="L1897">
        <v>202657</v>
      </c>
    </row>
    <row r="1898" spans="11:12" x14ac:dyDescent="0.25">
      <c r="K1898">
        <v>2569.63</v>
      </c>
      <c r="L1898">
        <v>202567</v>
      </c>
    </row>
    <row r="1899" spans="11:12" x14ac:dyDescent="0.25">
      <c r="K1899">
        <v>2568.89</v>
      </c>
      <c r="L1899">
        <v>202518</v>
      </c>
    </row>
    <row r="1900" spans="11:12" x14ac:dyDescent="0.25">
      <c r="K1900">
        <v>2568.15</v>
      </c>
      <c r="L1900">
        <v>202426</v>
      </c>
    </row>
    <row r="1901" spans="11:12" x14ac:dyDescent="0.25">
      <c r="K1901">
        <v>2567.41</v>
      </c>
      <c r="L1901">
        <v>202382</v>
      </c>
    </row>
    <row r="1902" spans="11:12" x14ac:dyDescent="0.25">
      <c r="K1902">
        <v>2566.67</v>
      </c>
      <c r="L1902">
        <v>202193</v>
      </c>
    </row>
    <row r="1903" spans="11:12" x14ac:dyDescent="0.25">
      <c r="K1903">
        <v>2565.9299999999998</v>
      </c>
      <c r="L1903">
        <v>202217</v>
      </c>
    </row>
    <row r="1904" spans="11:12" x14ac:dyDescent="0.25">
      <c r="K1904">
        <v>2565.1799999999998</v>
      </c>
      <c r="L1904">
        <v>202245</v>
      </c>
    </row>
    <row r="1905" spans="11:12" x14ac:dyDescent="0.25">
      <c r="K1905">
        <v>2564.44</v>
      </c>
      <c r="L1905">
        <v>202315</v>
      </c>
    </row>
    <row r="1906" spans="11:12" x14ac:dyDescent="0.25">
      <c r="K1906">
        <v>2563.6999999999998</v>
      </c>
      <c r="L1906">
        <v>202418</v>
      </c>
    </row>
    <row r="1907" spans="11:12" x14ac:dyDescent="0.25">
      <c r="K1907">
        <v>2562.96</v>
      </c>
      <c r="L1907">
        <v>202365</v>
      </c>
    </row>
    <row r="1908" spans="11:12" x14ac:dyDescent="0.25">
      <c r="K1908">
        <v>2562.2199999999998</v>
      </c>
      <c r="L1908">
        <v>202416</v>
      </c>
    </row>
    <row r="1909" spans="11:12" x14ac:dyDescent="0.25">
      <c r="K1909">
        <v>2561.48</v>
      </c>
      <c r="L1909">
        <v>202629</v>
      </c>
    </row>
    <row r="1910" spans="11:12" x14ac:dyDescent="0.25">
      <c r="K1910">
        <v>2560.7399999999998</v>
      </c>
      <c r="L1910">
        <v>202834</v>
      </c>
    </row>
    <row r="1911" spans="11:12" x14ac:dyDescent="0.25">
      <c r="K1911">
        <v>2559.9899999999998</v>
      </c>
      <c r="L1911">
        <v>202824</v>
      </c>
    </row>
    <row r="1912" spans="11:12" x14ac:dyDescent="0.25">
      <c r="K1912">
        <v>2559.25</v>
      </c>
      <c r="L1912">
        <v>202948</v>
      </c>
    </row>
    <row r="1913" spans="11:12" x14ac:dyDescent="0.25">
      <c r="K1913">
        <v>2558.5100000000002</v>
      </c>
      <c r="L1913">
        <v>203247</v>
      </c>
    </row>
    <row r="1914" spans="11:12" x14ac:dyDescent="0.25">
      <c r="K1914">
        <v>2557.77</v>
      </c>
      <c r="L1914">
        <v>203487</v>
      </c>
    </row>
    <row r="1915" spans="11:12" x14ac:dyDescent="0.25">
      <c r="K1915">
        <v>2557.0300000000002</v>
      </c>
      <c r="L1915">
        <v>203613</v>
      </c>
    </row>
    <row r="1916" spans="11:12" x14ac:dyDescent="0.25">
      <c r="K1916">
        <v>2556.2800000000002</v>
      </c>
      <c r="L1916">
        <v>203780</v>
      </c>
    </row>
    <row r="1917" spans="11:12" x14ac:dyDescent="0.25">
      <c r="K1917">
        <v>2555.54</v>
      </c>
      <c r="L1917">
        <v>203779</v>
      </c>
    </row>
    <row r="1918" spans="11:12" x14ac:dyDescent="0.25">
      <c r="K1918">
        <v>2554.8000000000002</v>
      </c>
      <c r="L1918">
        <v>203692</v>
      </c>
    </row>
    <row r="1919" spans="11:12" x14ac:dyDescent="0.25">
      <c r="K1919">
        <v>2554.06</v>
      </c>
      <c r="L1919">
        <v>203729</v>
      </c>
    </row>
    <row r="1920" spans="11:12" x14ac:dyDescent="0.25">
      <c r="K1920">
        <v>2553.31</v>
      </c>
      <c r="L1920">
        <v>203853</v>
      </c>
    </row>
    <row r="1921" spans="11:12" x14ac:dyDescent="0.25">
      <c r="K1921">
        <v>2552.5700000000002</v>
      </c>
      <c r="L1921">
        <v>204016</v>
      </c>
    </row>
    <row r="1922" spans="11:12" x14ac:dyDescent="0.25">
      <c r="K1922">
        <v>2551.83</v>
      </c>
      <c r="L1922">
        <v>204034</v>
      </c>
    </row>
    <row r="1923" spans="11:12" x14ac:dyDescent="0.25">
      <c r="K1923">
        <v>2551.09</v>
      </c>
      <c r="L1923">
        <v>204100</v>
      </c>
    </row>
    <row r="1924" spans="11:12" x14ac:dyDescent="0.25">
      <c r="K1924">
        <v>2550.34</v>
      </c>
      <c r="L1924">
        <v>204274</v>
      </c>
    </row>
    <row r="1925" spans="11:12" x14ac:dyDescent="0.25">
      <c r="K1925">
        <v>2549.6</v>
      </c>
      <c r="L1925">
        <v>204260</v>
      </c>
    </row>
    <row r="1926" spans="11:12" x14ac:dyDescent="0.25">
      <c r="K1926">
        <v>2548.86</v>
      </c>
      <c r="L1926">
        <v>204494</v>
      </c>
    </row>
    <row r="1927" spans="11:12" x14ac:dyDescent="0.25">
      <c r="K1927">
        <v>2548.11</v>
      </c>
      <c r="L1927">
        <v>204220</v>
      </c>
    </row>
    <row r="1928" spans="11:12" x14ac:dyDescent="0.25">
      <c r="K1928">
        <v>2547.37</v>
      </c>
      <c r="L1928">
        <v>204192</v>
      </c>
    </row>
    <row r="1929" spans="11:12" x14ac:dyDescent="0.25">
      <c r="K1929">
        <v>2546.63</v>
      </c>
      <c r="L1929">
        <v>204070</v>
      </c>
    </row>
    <row r="1930" spans="11:12" x14ac:dyDescent="0.25">
      <c r="K1930">
        <v>2545.88</v>
      </c>
      <c r="L1930">
        <v>204135</v>
      </c>
    </row>
    <row r="1931" spans="11:12" x14ac:dyDescent="0.25">
      <c r="K1931">
        <v>2545.14</v>
      </c>
      <c r="L1931">
        <v>204152</v>
      </c>
    </row>
    <row r="1932" spans="11:12" x14ac:dyDescent="0.25">
      <c r="K1932">
        <v>2544.39</v>
      </c>
      <c r="L1932">
        <v>204240</v>
      </c>
    </row>
    <row r="1933" spans="11:12" x14ac:dyDescent="0.25">
      <c r="K1933">
        <v>2543.65</v>
      </c>
      <c r="L1933">
        <v>204042</v>
      </c>
    </row>
    <row r="1934" spans="11:12" x14ac:dyDescent="0.25">
      <c r="K1934">
        <v>2542.91</v>
      </c>
      <c r="L1934">
        <v>203913</v>
      </c>
    </row>
    <row r="1935" spans="11:12" x14ac:dyDescent="0.25">
      <c r="K1935">
        <v>2542.16</v>
      </c>
      <c r="L1935">
        <v>203930</v>
      </c>
    </row>
    <row r="1936" spans="11:12" x14ac:dyDescent="0.25">
      <c r="K1936">
        <v>2541.42</v>
      </c>
      <c r="L1936">
        <v>204105</v>
      </c>
    </row>
    <row r="1937" spans="11:12" x14ac:dyDescent="0.25">
      <c r="K1937">
        <v>2540.67</v>
      </c>
      <c r="L1937">
        <v>204079</v>
      </c>
    </row>
    <row r="1938" spans="11:12" x14ac:dyDescent="0.25">
      <c r="K1938">
        <v>2539.9299999999998</v>
      </c>
      <c r="L1938">
        <v>204371</v>
      </c>
    </row>
    <row r="1939" spans="11:12" x14ac:dyDescent="0.25">
      <c r="K1939">
        <v>2539.1799999999998</v>
      </c>
      <c r="L1939">
        <v>204473</v>
      </c>
    </row>
    <row r="1940" spans="11:12" x14ac:dyDescent="0.25">
      <c r="K1940">
        <v>2538.44</v>
      </c>
      <c r="L1940">
        <v>204675</v>
      </c>
    </row>
    <row r="1941" spans="11:12" x14ac:dyDescent="0.25">
      <c r="K1941">
        <v>2537.69</v>
      </c>
      <c r="L1941">
        <v>204787</v>
      </c>
    </row>
    <row r="1942" spans="11:12" x14ac:dyDescent="0.25">
      <c r="K1942">
        <v>2536.9499999999998</v>
      </c>
      <c r="L1942">
        <v>205117</v>
      </c>
    </row>
    <row r="1943" spans="11:12" x14ac:dyDescent="0.25">
      <c r="K1943">
        <v>2536.1999999999998</v>
      </c>
      <c r="L1943">
        <v>205183</v>
      </c>
    </row>
    <row r="1944" spans="11:12" x14ac:dyDescent="0.25">
      <c r="K1944">
        <v>2535.46</v>
      </c>
      <c r="L1944">
        <v>205362</v>
      </c>
    </row>
    <row r="1945" spans="11:12" x14ac:dyDescent="0.25">
      <c r="K1945">
        <v>2534.71</v>
      </c>
      <c r="L1945">
        <v>205315</v>
      </c>
    </row>
    <row r="1946" spans="11:12" x14ac:dyDescent="0.25">
      <c r="K1946">
        <v>2533.9699999999998</v>
      </c>
      <c r="L1946">
        <v>205628</v>
      </c>
    </row>
    <row r="1947" spans="11:12" x14ac:dyDescent="0.25">
      <c r="K1947">
        <v>2533.2199999999998</v>
      </c>
      <c r="L1947">
        <v>205687</v>
      </c>
    </row>
    <row r="1948" spans="11:12" x14ac:dyDescent="0.25">
      <c r="K1948">
        <v>2532.48</v>
      </c>
      <c r="L1948">
        <v>205699</v>
      </c>
    </row>
    <row r="1949" spans="11:12" x14ac:dyDescent="0.25">
      <c r="K1949">
        <v>2531.73</v>
      </c>
      <c r="L1949">
        <v>205696</v>
      </c>
    </row>
    <row r="1950" spans="11:12" x14ac:dyDescent="0.25">
      <c r="K1950">
        <v>2530.98</v>
      </c>
      <c r="L1950">
        <v>205799</v>
      </c>
    </row>
    <row r="1951" spans="11:12" x14ac:dyDescent="0.25">
      <c r="K1951">
        <v>2530.2399999999998</v>
      </c>
      <c r="L1951">
        <v>206042</v>
      </c>
    </row>
    <row r="1952" spans="11:12" x14ac:dyDescent="0.25">
      <c r="K1952">
        <v>2529.4899999999998</v>
      </c>
      <c r="L1952">
        <v>206035</v>
      </c>
    </row>
    <row r="1953" spans="11:12" x14ac:dyDescent="0.25">
      <c r="K1953">
        <v>2528.75</v>
      </c>
      <c r="L1953">
        <v>205903</v>
      </c>
    </row>
    <row r="1954" spans="11:12" x14ac:dyDescent="0.25">
      <c r="K1954">
        <v>2528</v>
      </c>
      <c r="L1954">
        <v>206054</v>
      </c>
    </row>
    <row r="1955" spans="11:12" x14ac:dyDescent="0.25">
      <c r="K1955">
        <v>2527.25</v>
      </c>
      <c r="L1955">
        <v>205912</v>
      </c>
    </row>
    <row r="1956" spans="11:12" x14ac:dyDescent="0.25">
      <c r="K1956">
        <v>2526.5100000000002</v>
      </c>
      <c r="L1956">
        <v>206028</v>
      </c>
    </row>
    <row r="1957" spans="11:12" x14ac:dyDescent="0.25">
      <c r="K1957">
        <v>2525.7600000000002</v>
      </c>
      <c r="L1957">
        <v>206112</v>
      </c>
    </row>
    <row r="1958" spans="11:12" x14ac:dyDescent="0.25">
      <c r="K1958">
        <v>2525.0100000000002</v>
      </c>
      <c r="L1958">
        <v>206292</v>
      </c>
    </row>
    <row r="1959" spans="11:12" x14ac:dyDescent="0.25">
      <c r="K1959">
        <v>2524.27</v>
      </c>
      <c r="L1959">
        <v>206262</v>
      </c>
    </row>
    <row r="1960" spans="11:12" x14ac:dyDescent="0.25">
      <c r="K1960">
        <v>2523.52</v>
      </c>
      <c r="L1960">
        <v>206225</v>
      </c>
    </row>
    <row r="1961" spans="11:12" x14ac:dyDescent="0.25">
      <c r="K1961">
        <v>2522.77</v>
      </c>
      <c r="L1961">
        <v>206222</v>
      </c>
    </row>
    <row r="1962" spans="11:12" x14ac:dyDescent="0.25">
      <c r="K1962">
        <v>2522.02</v>
      </c>
      <c r="L1962">
        <v>206299</v>
      </c>
    </row>
    <row r="1963" spans="11:12" x14ac:dyDescent="0.25">
      <c r="K1963">
        <v>2521.2800000000002</v>
      </c>
      <c r="L1963">
        <v>206343</v>
      </c>
    </row>
    <row r="1964" spans="11:12" x14ac:dyDescent="0.25">
      <c r="K1964">
        <v>2520.5300000000002</v>
      </c>
      <c r="L1964">
        <v>206515</v>
      </c>
    </row>
    <row r="1965" spans="11:12" x14ac:dyDescent="0.25">
      <c r="K1965">
        <v>2519.7800000000002</v>
      </c>
      <c r="L1965">
        <v>206726</v>
      </c>
    </row>
    <row r="1966" spans="11:12" x14ac:dyDescent="0.25">
      <c r="K1966">
        <v>2519.0300000000002</v>
      </c>
      <c r="L1966">
        <v>206879</v>
      </c>
    </row>
    <row r="1967" spans="11:12" x14ac:dyDescent="0.25">
      <c r="K1967">
        <v>2518.29</v>
      </c>
      <c r="L1967">
        <v>206953</v>
      </c>
    </row>
    <row r="1968" spans="11:12" x14ac:dyDescent="0.25">
      <c r="K1968">
        <v>2517.54</v>
      </c>
      <c r="L1968">
        <v>206972</v>
      </c>
    </row>
    <row r="1969" spans="11:12" x14ac:dyDescent="0.25">
      <c r="K1969">
        <v>2516.79</v>
      </c>
      <c r="L1969">
        <v>206836</v>
      </c>
    </row>
    <row r="1970" spans="11:12" x14ac:dyDescent="0.25">
      <c r="K1970">
        <v>2516.04</v>
      </c>
      <c r="L1970">
        <v>206913</v>
      </c>
    </row>
    <row r="1971" spans="11:12" x14ac:dyDescent="0.25">
      <c r="K1971">
        <v>2515.3000000000002</v>
      </c>
      <c r="L1971">
        <v>206955</v>
      </c>
    </row>
    <row r="1972" spans="11:12" x14ac:dyDescent="0.25">
      <c r="K1972">
        <v>2514.5500000000002</v>
      </c>
      <c r="L1972">
        <v>206818</v>
      </c>
    </row>
    <row r="1973" spans="11:12" x14ac:dyDescent="0.25">
      <c r="K1973">
        <v>2513.8000000000002</v>
      </c>
      <c r="L1973">
        <v>206793</v>
      </c>
    </row>
    <row r="1974" spans="11:12" x14ac:dyDescent="0.25">
      <c r="K1974">
        <v>2513.0500000000002</v>
      </c>
      <c r="L1974">
        <v>206571</v>
      </c>
    </row>
    <row r="1975" spans="11:12" x14ac:dyDescent="0.25">
      <c r="K1975">
        <v>2512.3000000000002</v>
      </c>
      <c r="L1975">
        <v>206368</v>
      </c>
    </row>
    <row r="1976" spans="11:12" x14ac:dyDescent="0.25">
      <c r="K1976">
        <v>2511.5500000000002</v>
      </c>
      <c r="L1976">
        <v>206373</v>
      </c>
    </row>
    <row r="1977" spans="11:12" x14ac:dyDescent="0.25">
      <c r="K1977">
        <v>2510.8000000000002</v>
      </c>
      <c r="L1977">
        <v>206586</v>
      </c>
    </row>
    <row r="1978" spans="11:12" x14ac:dyDescent="0.25">
      <c r="K1978">
        <v>2510.0500000000002</v>
      </c>
      <c r="L1978">
        <v>206836</v>
      </c>
    </row>
    <row r="1979" spans="11:12" x14ac:dyDescent="0.25">
      <c r="K1979">
        <v>2509.31</v>
      </c>
      <c r="L1979">
        <v>206982</v>
      </c>
    </row>
    <row r="1980" spans="11:12" x14ac:dyDescent="0.25">
      <c r="K1980">
        <v>2508.56</v>
      </c>
      <c r="L1980">
        <v>207186</v>
      </c>
    </row>
    <row r="1981" spans="11:12" x14ac:dyDescent="0.25">
      <c r="K1981">
        <v>2507.81</v>
      </c>
      <c r="L1981">
        <v>207321</v>
      </c>
    </row>
    <row r="1982" spans="11:12" x14ac:dyDescent="0.25">
      <c r="K1982">
        <v>2507.06</v>
      </c>
      <c r="L1982">
        <v>207432</v>
      </c>
    </row>
    <row r="1983" spans="11:12" x14ac:dyDescent="0.25">
      <c r="K1983">
        <v>2506.31</v>
      </c>
      <c r="L1983">
        <v>207645</v>
      </c>
    </row>
    <row r="1984" spans="11:12" x14ac:dyDescent="0.25">
      <c r="K1984">
        <v>2505.56</v>
      </c>
      <c r="L1984">
        <v>207738</v>
      </c>
    </row>
    <row r="1985" spans="11:12" x14ac:dyDescent="0.25">
      <c r="K1985">
        <v>2504.81</v>
      </c>
      <c r="L1985">
        <v>207620</v>
      </c>
    </row>
    <row r="1986" spans="11:12" x14ac:dyDescent="0.25">
      <c r="K1986">
        <v>2504.06</v>
      </c>
      <c r="L1986">
        <v>207868</v>
      </c>
    </row>
    <row r="1987" spans="11:12" x14ac:dyDescent="0.25">
      <c r="K1987">
        <v>2503.31</v>
      </c>
      <c r="L1987">
        <v>207810</v>
      </c>
    </row>
    <row r="1988" spans="11:12" x14ac:dyDescent="0.25">
      <c r="K1988">
        <v>2502.56</v>
      </c>
      <c r="L1988">
        <v>207773</v>
      </c>
    </row>
    <row r="1989" spans="11:12" x14ac:dyDescent="0.25">
      <c r="K1989">
        <v>2501.81</v>
      </c>
      <c r="L1989">
        <v>207933</v>
      </c>
    </row>
    <row r="1990" spans="11:12" x14ac:dyDescent="0.25">
      <c r="K1990">
        <v>2501.06</v>
      </c>
      <c r="L1990">
        <v>207700</v>
      </c>
    </row>
    <row r="1991" spans="11:12" x14ac:dyDescent="0.25">
      <c r="K1991">
        <v>2500.31</v>
      </c>
      <c r="L1991">
        <v>207674</v>
      </c>
    </row>
    <row r="1992" spans="11:12" x14ac:dyDescent="0.25">
      <c r="K1992">
        <v>2499.56</v>
      </c>
      <c r="L1992">
        <v>207668</v>
      </c>
    </row>
    <row r="1993" spans="11:12" x14ac:dyDescent="0.25">
      <c r="K1993">
        <v>2498.81</v>
      </c>
      <c r="L1993">
        <v>207947</v>
      </c>
    </row>
    <row r="1994" spans="11:12" x14ac:dyDescent="0.25">
      <c r="K1994">
        <v>2498.06</v>
      </c>
      <c r="L1994">
        <v>207918</v>
      </c>
    </row>
    <row r="1995" spans="11:12" x14ac:dyDescent="0.25">
      <c r="K1995">
        <v>2497.31</v>
      </c>
      <c r="L1995">
        <v>207979</v>
      </c>
    </row>
    <row r="1996" spans="11:12" x14ac:dyDescent="0.25">
      <c r="K1996">
        <v>2496.56</v>
      </c>
      <c r="L1996">
        <v>208081</v>
      </c>
    </row>
    <row r="1997" spans="11:12" x14ac:dyDescent="0.25">
      <c r="K1997">
        <v>2495.8000000000002</v>
      </c>
      <c r="L1997">
        <v>207967</v>
      </c>
    </row>
    <row r="1998" spans="11:12" x14ac:dyDescent="0.25">
      <c r="K1998">
        <v>2495.0500000000002</v>
      </c>
      <c r="L1998">
        <v>207786</v>
      </c>
    </row>
    <row r="1999" spans="11:12" x14ac:dyDescent="0.25">
      <c r="K1999">
        <v>2494.3000000000002</v>
      </c>
      <c r="L1999">
        <v>207812</v>
      </c>
    </row>
    <row r="2000" spans="11:12" x14ac:dyDescent="0.25">
      <c r="K2000">
        <v>2493.5500000000002</v>
      </c>
      <c r="L2000">
        <v>207671</v>
      </c>
    </row>
    <row r="2001" spans="11:12" x14ac:dyDescent="0.25">
      <c r="K2001">
        <v>2492.8000000000002</v>
      </c>
      <c r="L2001">
        <v>207637</v>
      </c>
    </row>
    <row r="2002" spans="11:12" x14ac:dyDescent="0.25">
      <c r="K2002">
        <v>2492.0500000000002</v>
      </c>
      <c r="L2002">
        <v>207854</v>
      </c>
    </row>
    <row r="2003" spans="11:12" x14ac:dyDescent="0.25">
      <c r="K2003">
        <v>2491.3000000000002</v>
      </c>
      <c r="L2003">
        <v>207710</v>
      </c>
    </row>
    <row r="2004" spans="11:12" x14ac:dyDescent="0.25">
      <c r="K2004">
        <v>2490.5500000000002</v>
      </c>
      <c r="L2004">
        <v>207891</v>
      </c>
    </row>
    <row r="2005" spans="11:12" x14ac:dyDescent="0.25">
      <c r="K2005">
        <v>2489.79</v>
      </c>
      <c r="L2005">
        <v>207921</v>
      </c>
    </row>
    <row r="2006" spans="11:12" x14ac:dyDescent="0.25">
      <c r="K2006">
        <v>2489.04</v>
      </c>
      <c r="L2006">
        <v>207768</v>
      </c>
    </row>
    <row r="2007" spans="11:12" x14ac:dyDescent="0.25">
      <c r="K2007">
        <v>2488.29</v>
      </c>
      <c r="L2007">
        <v>207790</v>
      </c>
    </row>
    <row r="2008" spans="11:12" x14ac:dyDescent="0.25">
      <c r="K2008">
        <v>2487.54</v>
      </c>
      <c r="L2008">
        <v>207896</v>
      </c>
    </row>
    <row r="2009" spans="11:12" x14ac:dyDescent="0.25">
      <c r="K2009">
        <v>2486.7800000000002</v>
      </c>
      <c r="L2009">
        <v>208041</v>
      </c>
    </row>
    <row r="2010" spans="11:12" x14ac:dyDescent="0.25">
      <c r="K2010">
        <v>2486.0300000000002</v>
      </c>
      <c r="L2010">
        <v>208051</v>
      </c>
    </row>
    <row r="2011" spans="11:12" x14ac:dyDescent="0.25">
      <c r="K2011">
        <v>2485.2800000000002</v>
      </c>
      <c r="L2011">
        <v>208215</v>
      </c>
    </row>
    <row r="2012" spans="11:12" x14ac:dyDescent="0.25">
      <c r="K2012">
        <v>2484.5300000000002</v>
      </c>
      <c r="L2012">
        <v>208250</v>
      </c>
    </row>
    <row r="2013" spans="11:12" x14ac:dyDescent="0.25">
      <c r="K2013">
        <v>2483.77</v>
      </c>
      <c r="L2013">
        <v>208062</v>
      </c>
    </row>
    <row r="2014" spans="11:12" x14ac:dyDescent="0.25">
      <c r="K2014">
        <v>2483.02</v>
      </c>
      <c r="L2014">
        <v>208002</v>
      </c>
    </row>
    <row r="2015" spans="11:12" x14ac:dyDescent="0.25">
      <c r="K2015">
        <v>2482.27</v>
      </c>
      <c r="L2015">
        <v>208163</v>
      </c>
    </row>
    <row r="2016" spans="11:12" x14ac:dyDescent="0.25">
      <c r="K2016">
        <v>2481.52</v>
      </c>
      <c r="L2016">
        <v>208192</v>
      </c>
    </row>
    <row r="2017" spans="11:12" x14ac:dyDescent="0.25">
      <c r="K2017">
        <v>2480.7600000000002</v>
      </c>
      <c r="L2017">
        <v>208086</v>
      </c>
    </row>
    <row r="2018" spans="11:12" x14ac:dyDescent="0.25">
      <c r="K2018">
        <v>2480.0100000000002</v>
      </c>
      <c r="L2018">
        <v>208000</v>
      </c>
    </row>
    <row r="2019" spans="11:12" x14ac:dyDescent="0.25">
      <c r="K2019">
        <v>2479.2600000000002</v>
      </c>
      <c r="L2019">
        <v>207940</v>
      </c>
    </row>
    <row r="2020" spans="11:12" x14ac:dyDescent="0.25">
      <c r="K2020">
        <v>2478.5</v>
      </c>
      <c r="L2020">
        <v>207819</v>
      </c>
    </row>
    <row r="2021" spans="11:12" x14ac:dyDescent="0.25">
      <c r="K2021">
        <v>2477.75</v>
      </c>
      <c r="L2021">
        <v>207505</v>
      </c>
    </row>
    <row r="2022" spans="11:12" x14ac:dyDescent="0.25">
      <c r="K2022">
        <v>2477</v>
      </c>
      <c r="L2022">
        <v>207428</v>
      </c>
    </row>
    <row r="2023" spans="11:12" x14ac:dyDescent="0.25">
      <c r="K2023">
        <v>2476.2399999999998</v>
      </c>
      <c r="L2023">
        <v>207409</v>
      </c>
    </row>
    <row r="2024" spans="11:12" x14ac:dyDescent="0.25">
      <c r="K2024">
        <v>2475.4899999999998</v>
      </c>
      <c r="L2024">
        <v>207382</v>
      </c>
    </row>
    <row r="2025" spans="11:12" x14ac:dyDescent="0.25">
      <c r="K2025">
        <v>2474.73</v>
      </c>
      <c r="L2025">
        <v>207135</v>
      </c>
    </row>
    <row r="2026" spans="11:12" x14ac:dyDescent="0.25">
      <c r="K2026">
        <v>2473.98</v>
      </c>
      <c r="L2026">
        <v>207066</v>
      </c>
    </row>
    <row r="2027" spans="11:12" x14ac:dyDescent="0.25">
      <c r="K2027">
        <v>2473.23</v>
      </c>
      <c r="L2027">
        <v>207063</v>
      </c>
    </row>
    <row r="2028" spans="11:12" x14ac:dyDescent="0.25">
      <c r="K2028">
        <v>2472.4699999999998</v>
      </c>
      <c r="L2028">
        <v>207135</v>
      </c>
    </row>
    <row r="2029" spans="11:12" x14ac:dyDescent="0.25">
      <c r="K2029">
        <v>2471.7199999999998</v>
      </c>
      <c r="L2029">
        <v>207119</v>
      </c>
    </row>
    <row r="2030" spans="11:12" x14ac:dyDescent="0.25">
      <c r="K2030">
        <v>2470.96</v>
      </c>
      <c r="L2030">
        <v>207021</v>
      </c>
    </row>
    <row r="2031" spans="11:12" x14ac:dyDescent="0.25">
      <c r="K2031">
        <v>2470.21</v>
      </c>
      <c r="L2031">
        <v>206949</v>
      </c>
    </row>
    <row r="2032" spans="11:12" x14ac:dyDescent="0.25">
      <c r="K2032">
        <v>2469.4499999999998</v>
      </c>
      <c r="L2032">
        <v>206795</v>
      </c>
    </row>
    <row r="2033" spans="11:12" x14ac:dyDescent="0.25">
      <c r="K2033">
        <v>2468.6999999999998</v>
      </c>
      <c r="L2033">
        <v>206686</v>
      </c>
    </row>
    <row r="2034" spans="11:12" x14ac:dyDescent="0.25">
      <c r="K2034">
        <v>2467.94</v>
      </c>
      <c r="L2034">
        <v>206661</v>
      </c>
    </row>
    <row r="2035" spans="11:12" x14ac:dyDescent="0.25">
      <c r="K2035">
        <v>2467.19</v>
      </c>
      <c r="L2035">
        <v>206691</v>
      </c>
    </row>
    <row r="2036" spans="11:12" x14ac:dyDescent="0.25">
      <c r="K2036">
        <v>2466.4299999999998</v>
      </c>
      <c r="L2036">
        <v>206597</v>
      </c>
    </row>
    <row r="2037" spans="11:12" x14ac:dyDescent="0.25">
      <c r="K2037">
        <v>2465.6799999999998</v>
      </c>
      <c r="L2037">
        <v>206577</v>
      </c>
    </row>
    <row r="2038" spans="11:12" x14ac:dyDescent="0.25">
      <c r="K2038">
        <v>2464.92</v>
      </c>
      <c r="L2038">
        <v>206703</v>
      </c>
    </row>
    <row r="2039" spans="11:12" x14ac:dyDescent="0.25">
      <c r="K2039">
        <v>2464.17</v>
      </c>
      <c r="L2039">
        <v>206766</v>
      </c>
    </row>
    <row r="2040" spans="11:12" x14ac:dyDescent="0.25">
      <c r="K2040">
        <v>2463.41</v>
      </c>
      <c r="L2040">
        <v>206695</v>
      </c>
    </row>
    <row r="2041" spans="11:12" x14ac:dyDescent="0.25">
      <c r="K2041">
        <v>2462.65</v>
      </c>
      <c r="L2041">
        <v>206677</v>
      </c>
    </row>
    <row r="2042" spans="11:12" x14ac:dyDescent="0.25">
      <c r="K2042">
        <v>2461.9</v>
      </c>
      <c r="L2042">
        <v>206692</v>
      </c>
    </row>
    <row r="2043" spans="11:12" x14ac:dyDescent="0.25">
      <c r="K2043">
        <v>2461.14</v>
      </c>
      <c r="L2043">
        <v>206861</v>
      </c>
    </row>
    <row r="2044" spans="11:12" x14ac:dyDescent="0.25">
      <c r="K2044">
        <v>2460.39</v>
      </c>
      <c r="L2044">
        <v>206988</v>
      </c>
    </row>
    <row r="2045" spans="11:12" x14ac:dyDescent="0.25">
      <c r="K2045">
        <v>2459.63</v>
      </c>
      <c r="L2045">
        <v>206667</v>
      </c>
    </row>
    <row r="2046" spans="11:12" x14ac:dyDescent="0.25">
      <c r="K2046">
        <v>2458.87</v>
      </c>
      <c r="L2046">
        <v>206339</v>
      </c>
    </row>
    <row r="2047" spans="11:12" x14ac:dyDescent="0.25">
      <c r="K2047">
        <v>2458.12</v>
      </c>
      <c r="L2047">
        <v>205986</v>
      </c>
    </row>
    <row r="2048" spans="11:12" x14ac:dyDescent="0.25">
      <c r="K2048">
        <v>2457.36</v>
      </c>
      <c r="L2048">
        <v>205735</v>
      </c>
    </row>
    <row r="2049" spans="11:12" x14ac:dyDescent="0.25">
      <c r="K2049">
        <v>2456.6</v>
      </c>
      <c r="L2049">
        <v>205609</v>
      </c>
    </row>
    <row r="2050" spans="11:12" x14ac:dyDescent="0.25">
      <c r="K2050">
        <v>2455.85</v>
      </c>
      <c r="L2050">
        <v>205423</v>
      </c>
    </row>
    <row r="2051" spans="11:12" x14ac:dyDescent="0.25">
      <c r="K2051">
        <v>2455.09</v>
      </c>
      <c r="L2051">
        <v>205152</v>
      </c>
    </row>
    <row r="2052" spans="11:12" x14ac:dyDescent="0.25">
      <c r="K2052">
        <v>2454.33</v>
      </c>
      <c r="L2052">
        <v>205058</v>
      </c>
    </row>
    <row r="2053" spans="11:12" x14ac:dyDescent="0.25">
      <c r="K2053">
        <v>2453.58</v>
      </c>
      <c r="L2053">
        <v>204979</v>
      </c>
    </row>
    <row r="2054" spans="11:12" x14ac:dyDescent="0.25">
      <c r="K2054">
        <v>2452.8200000000002</v>
      </c>
      <c r="L2054">
        <v>204824</v>
      </c>
    </row>
    <row r="2055" spans="11:12" x14ac:dyDescent="0.25">
      <c r="K2055">
        <v>2452.06</v>
      </c>
      <c r="L2055">
        <v>204726</v>
      </c>
    </row>
    <row r="2056" spans="11:12" x14ac:dyDescent="0.25">
      <c r="K2056">
        <v>2451.3000000000002</v>
      </c>
      <c r="L2056">
        <v>204688</v>
      </c>
    </row>
    <row r="2057" spans="11:12" x14ac:dyDescent="0.25">
      <c r="K2057">
        <v>2450.5500000000002</v>
      </c>
      <c r="L2057">
        <v>204831</v>
      </c>
    </row>
    <row r="2058" spans="11:12" x14ac:dyDescent="0.25">
      <c r="K2058">
        <v>2449.79</v>
      </c>
      <c r="L2058">
        <v>204860</v>
      </c>
    </row>
    <row r="2059" spans="11:12" x14ac:dyDescent="0.25">
      <c r="K2059">
        <v>2449.0300000000002</v>
      </c>
      <c r="L2059">
        <v>205054</v>
      </c>
    </row>
    <row r="2060" spans="11:12" x14ac:dyDescent="0.25">
      <c r="K2060">
        <v>2448.27</v>
      </c>
      <c r="L2060">
        <v>205232</v>
      </c>
    </row>
    <row r="2061" spans="11:12" x14ac:dyDescent="0.25">
      <c r="K2061">
        <v>2447.52</v>
      </c>
      <c r="L2061">
        <v>204951</v>
      </c>
    </row>
    <row r="2062" spans="11:12" x14ac:dyDescent="0.25">
      <c r="K2062">
        <v>2446.7600000000002</v>
      </c>
      <c r="L2062">
        <v>204991</v>
      </c>
    </row>
    <row r="2063" spans="11:12" x14ac:dyDescent="0.25">
      <c r="K2063">
        <v>2446</v>
      </c>
      <c r="L2063">
        <v>205007</v>
      </c>
    </row>
    <row r="2064" spans="11:12" x14ac:dyDescent="0.25">
      <c r="K2064">
        <v>2445.2399999999998</v>
      </c>
      <c r="L2064">
        <v>204860</v>
      </c>
    </row>
    <row r="2065" spans="11:12" x14ac:dyDescent="0.25">
      <c r="K2065">
        <v>2444.48</v>
      </c>
      <c r="L2065">
        <v>204828</v>
      </c>
    </row>
    <row r="2066" spans="11:12" x14ac:dyDescent="0.25">
      <c r="K2066">
        <v>2443.7199999999998</v>
      </c>
      <c r="L2066">
        <v>204708</v>
      </c>
    </row>
    <row r="2067" spans="11:12" x14ac:dyDescent="0.25">
      <c r="K2067">
        <v>2442.9699999999998</v>
      </c>
      <c r="L2067">
        <v>204529</v>
      </c>
    </row>
    <row r="2068" spans="11:12" x14ac:dyDescent="0.25">
      <c r="K2068">
        <v>2442.21</v>
      </c>
      <c r="L2068">
        <v>204435</v>
      </c>
    </row>
    <row r="2069" spans="11:12" x14ac:dyDescent="0.25">
      <c r="K2069">
        <v>2441.4499999999998</v>
      </c>
      <c r="L2069">
        <v>204300</v>
      </c>
    </row>
    <row r="2070" spans="11:12" x14ac:dyDescent="0.25">
      <c r="K2070">
        <v>2440.69</v>
      </c>
      <c r="L2070">
        <v>204030</v>
      </c>
    </row>
    <row r="2071" spans="11:12" x14ac:dyDescent="0.25">
      <c r="K2071">
        <v>2439.9299999999998</v>
      </c>
      <c r="L2071">
        <v>203546</v>
      </c>
    </row>
    <row r="2072" spans="11:12" x14ac:dyDescent="0.25">
      <c r="K2072">
        <v>2439.17</v>
      </c>
      <c r="L2072">
        <v>203306</v>
      </c>
    </row>
    <row r="2073" spans="11:12" x14ac:dyDescent="0.25">
      <c r="K2073">
        <v>2438.41</v>
      </c>
      <c r="L2073">
        <v>203235</v>
      </c>
    </row>
    <row r="2074" spans="11:12" x14ac:dyDescent="0.25">
      <c r="K2074">
        <v>2437.65</v>
      </c>
      <c r="L2074">
        <v>202964</v>
      </c>
    </row>
    <row r="2075" spans="11:12" x14ac:dyDescent="0.25">
      <c r="K2075">
        <v>2436.89</v>
      </c>
      <c r="L2075">
        <v>202781</v>
      </c>
    </row>
    <row r="2076" spans="11:12" x14ac:dyDescent="0.25">
      <c r="K2076">
        <v>2436.13</v>
      </c>
      <c r="L2076">
        <v>202569</v>
      </c>
    </row>
    <row r="2077" spans="11:12" x14ac:dyDescent="0.25">
      <c r="K2077">
        <v>2435.37</v>
      </c>
      <c r="L2077">
        <v>202230</v>
      </c>
    </row>
    <row r="2078" spans="11:12" x14ac:dyDescent="0.25">
      <c r="K2078">
        <v>2434.61</v>
      </c>
      <c r="L2078">
        <v>202245</v>
      </c>
    </row>
    <row r="2079" spans="11:12" x14ac:dyDescent="0.25">
      <c r="K2079">
        <v>2433.85</v>
      </c>
      <c r="L2079">
        <v>202101</v>
      </c>
    </row>
    <row r="2080" spans="11:12" x14ac:dyDescent="0.25">
      <c r="K2080">
        <v>2433.09</v>
      </c>
      <c r="L2080">
        <v>201776</v>
      </c>
    </row>
    <row r="2081" spans="11:12" x14ac:dyDescent="0.25">
      <c r="K2081">
        <v>2432.33</v>
      </c>
      <c r="L2081">
        <v>201754</v>
      </c>
    </row>
    <row r="2082" spans="11:12" x14ac:dyDescent="0.25">
      <c r="K2082">
        <v>2431.5700000000002</v>
      </c>
      <c r="L2082">
        <v>201619</v>
      </c>
    </row>
    <row r="2083" spans="11:12" x14ac:dyDescent="0.25">
      <c r="K2083">
        <v>2430.81</v>
      </c>
      <c r="L2083">
        <v>201565</v>
      </c>
    </row>
    <row r="2084" spans="11:12" x14ac:dyDescent="0.25">
      <c r="K2084">
        <v>2430.0500000000002</v>
      </c>
      <c r="L2084">
        <v>201375</v>
      </c>
    </row>
    <row r="2085" spans="11:12" x14ac:dyDescent="0.25">
      <c r="K2085">
        <v>2429.29</v>
      </c>
      <c r="L2085">
        <v>201316</v>
      </c>
    </row>
    <row r="2086" spans="11:12" x14ac:dyDescent="0.25">
      <c r="K2086">
        <v>2428.5300000000002</v>
      </c>
      <c r="L2086">
        <v>201151</v>
      </c>
    </row>
    <row r="2087" spans="11:12" x14ac:dyDescent="0.25">
      <c r="K2087">
        <v>2427.77</v>
      </c>
      <c r="L2087">
        <v>200904</v>
      </c>
    </row>
    <row r="2088" spans="11:12" x14ac:dyDescent="0.25">
      <c r="K2088">
        <v>2427.0100000000002</v>
      </c>
      <c r="L2088">
        <v>200966</v>
      </c>
    </row>
    <row r="2089" spans="11:12" x14ac:dyDescent="0.25">
      <c r="K2089">
        <v>2426.25</v>
      </c>
      <c r="L2089">
        <v>200900</v>
      </c>
    </row>
    <row r="2090" spans="11:12" x14ac:dyDescent="0.25">
      <c r="K2090">
        <v>2425.4899999999998</v>
      </c>
      <c r="L2090">
        <v>200689</v>
      </c>
    </row>
    <row r="2091" spans="11:12" x14ac:dyDescent="0.25">
      <c r="K2091">
        <v>2424.73</v>
      </c>
      <c r="L2091">
        <v>200461</v>
      </c>
    </row>
    <row r="2092" spans="11:12" x14ac:dyDescent="0.25">
      <c r="K2092">
        <v>2423.9699999999998</v>
      </c>
      <c r="L2092">
        <v>200368</v>
      </c>
    </row>
    <row r="2093" spans="11:12" x14ac:dyDescent="0.25">
      <c r="K2093">
        <v>2423.1999999999998</v>
      </c>
      <c r="L2093">
        <v>200457</v>
      </c>
    </row>
    <row r="2094" spans="11:12" x14ac:dyDescent="0.25">
      <c r="K2094">
        <v>2422.44</v>
      </c>
      <c r="L2094">
        <v>200459</v>
      </c>
    </row>
    <row r="2095" spans="11:12" x14ac:dyDescent="0.25">
      <c r="K2095">
        <v>2421.6799999999998</v>
      </c>
      <c r="L2095">
        <v>200302</v>
      </c>
    </row>
    <row r="2096" spans="11:12" x14ac:dyDescent="0.25">
      <c r="K2096">
        <v>2420.92</v>
      </c>
      <c r="L2096">
        <v>200217</v>
      </c>
    </row>
    <row r="2097" spans="11:12" x14ac:dyDescent="0.25">
      <c r="K2097">
        <v>2420.16</v>
      </c>
      <c r="L2097">
        <v>200169</v>
      </c>
    </row>
    <row r="2098" spans="11:12" x14ac:dyDescent="0.25">
      <c r="K2098">
        <v>2419.39</v>
      </c>
      <c r="L2098">
        <v>200106</v>
      </c>
    </row>
    <row r="2099" spans="11:12" x14ac:dyDescent="0.25">
      <c r="K2099">
        <v>2418.63</v>
      </c>
      <c r="L2099">
        <v>200129</v>
      </c>
    </row>
    <row r="2100" spans="11:12" x14ac:dyDescent="0.25">
      <c r="K2100">
        <v>2417.87</v>
      </c>
      <c r="L2100">
        <v>199933</v>
      </c>
    </row>
    <row r="2101" spans="11:12" x14ac:dyDescent="0.25">
      <c r="K2101">
        <v>2417.11</v>
      </c>
      <c r="L2101">
        <v>199915</v>
      </c>
    </row>
    <row r="2102" spans="11:12" x14ac:dyDescent="0.25">
      <c r="K2102">
        <v>2416.35</v>
      </c>
      <c r="L2102">
        <v>199916</v>
      </c>
    </row>
    <row r="2103" spans="11:12" x14ac:dyDescent="0.25">
      <c r="K2103">
        <v>2415.58</v>
      </c>
      <c r="L2103">
        <v>199809</v>
      </c>
    </row>
    <row r="2104" spans="11:12" x14ac:dyDescent="0.25">
      <c r="K2104">
        <v>2414.8200000000002</v>
      </c>
      <c r="L2104">
        <v>199526</v>
      </c>
    </row>
    <row r="2105" spans="11:12" x14ac:dyDescent="0.25">
      <c r="K2105">
        <v>2414.06</v>
      </c>
      <c r="L2105">
        <v>199211</v>
      </c>
    </row>
    <row r="2106" spans="11:12" x14ac:dyDescent="0.25">
      <c r="K2106">
        <v>2413.29</v>
      </c>
      <c r="L2106">
        <v>199016</v>
      </c>
    </row>
    <row r="2107" spans="11:12" x14ac:dyDescent="0.25">
      <c r="K2107">
        <v>2412.5300000000002</v>
      </c>
      <c r="L2107">
        <v>198686</v>
      </c>
    </row>
    <row r="2108" spans="11:12" x14ac:dyDescent="0.25">
      <c r="K2108">
        <v>2411.77</v>
      </c>
      <c r="L2108">
        <v>198522</v>
      </c>
    </row>
    <row r="2109" spans="11:12" x14ac:dyDescent="0.25">
      <c r="K2109">
        <v>2411.0100000000002</v>
      </c>
      <c r="L2109">
        <v>198361</v>
      </c>
    </row>
    <row r="2110" spans="11:12" x14ac:dyDescent="0.25">
      <c r="K2110">
        <v>2410.2399999999998</v>
      </c>
      <c r="L2110">
        <v>198048</v>
      </c>
    </row>
    <row r="2111" spans="11:12" x14ac:dyDescent="0.25">
      <c r="K2111">
        <v>2409.48</v>
      </c>
      <c r="L2111">
        <v>197822</v>
      </c>
    </row>
    <row r="2112" spans="11:12" x14ac:dyDescent="0.25">
      <c r="K2112">
        <v>2408.71</v>
      </c>
      <c r="L2112">
        <v>197769</v>
      </c>
    </row>
    <row r="2113" spans="11:12" x14ac:dyDescent="0.25">
      <c r="K2113">
        <v>2407.9499999999998</v>
      </c>
      <c r="L2113">
        <v>197751</v>
      </c>
    </row>
    <row r="2114" spans="11:12" x14ac:dyDescent="0.25">
      <c r="K2114">
        <v>2407.19</v>
      </c>
      <c r="L2114">
        <v>197694</v>
      </c>
    </row>
    <row r="2115" spans="11:12" x14ac:dyDescent="0.25">
      <c r="K2115">
        <v>2406.42</v>
      </c>
      <c r="L2115">
        <v>197683</v>
      </c>
    </row>
    <row r="2116" spans="11:12" x14ac:dyDescent="0.25">
      <c r="K2116">
        <v>2405.66</v>
      </c>
      <c r="L2116">
        <v>197612</v>
      </c>
    </row>
    <row r="2117" spans="11:12" x14ac:dyDescent="0.25">
      <c r="K2117">
        <v>2404.9</v>
      </c>
      <c r="L2117">
        <v>197712</v>
      </c>
    </row>
    <row r="2118" spans="11:12" x14ac:dyDescent="0.25">
      <c r="K2118">
        <v>2404.13</v>
      </c>
      <c r="L2118">
        <v>197823</v>
      </c>
    </row>
    <row r="2119" spans="11:12" x14ac:dyDescent="0.25">
      <c r="K2119">
        <v>2403.37</v>
      </c>
      <c r="L2119">
        <v>197452</v>
      </c>
    </row>
    <row r="2120" spans="11:12" x14ac:dyDescent="0.25">
      <c r="K2120">
        <v>2402.6</v>
      </c>
      <c r="L2120">
        <v>197328</v>
      </c>
    </row>
    <row r="2121" spans="11:12" x14ac:dyDescent="0.25">
      <c r="K2121">
        <v>2401.84</v>
      </c>
      <c r="L2121">
        <v>197339</v>
      </c>
    </row>
    <row r="2122" spans="11:12" x14ac:dyDescent="0.25">
      <c r="K2122">
        <v>2401.0700000000002</v>
      </c>
      <c r="L2122">
        <v>197217</v>
      </c>
    </row>
    <row r="2123" spans="11:12" x14ac:dyDescent="0.25">
      <c r="K2123">
        <v>2400.31</v>
      </c>
      <c r="L2123">
        <v>196974</v>
      </c>
    </row>
    <row r="2124" spans="11:12" x14ac:dyDescent="0.25">
      <c r="K2124">
        <v>2399.54</v>
      </c>
      <c r="L2124">
        <v>196896</v>
      </c>
    </row>
    <row r="2125" spans="11:12" x14ac:dyDescent="0.25">
      <c r="K2125">
        <v>2398.7800000000002</v>
      </c>
      <c r="L2125">
        <v>196866</v>
      </c>
    </row>
    <row r="2126" spans="11:12" x14ac:dyDescent="0.25">
      <c r="K2126">
        <v>2398.0100000000002</v>
      </c>
      <c r="L2126">
        <v>196842</v>
      </c>
    </row>
    <row r="2127" spans="11:12" x14ac:dyDescent="0.25">
      <c r="K2127">
        <v>2397.25</v>
      </c>
      <c r="L2127">
        <v>196757</v>
      </c>
    </row>
    <row r="2128" spans="11:12" x14ac:dyDescent="0.25">
      <c r="K2128">
        <v>2396.48</v>
      </c>
      <c r="L2128">
        <v>196745</v>
      </c>
    </row>
    <row r="2129" spans="11:12" x14ac:dyDescent="0.25">
      <c r="K2129">
        <v>2395.7199999999998</v>
      </c>
      <c r="L2129">
        <v>196693</v>
      </c>
    </row>
    <row r="2130" spans="11:12" x14ac:dyDescent="0.25">
      <c r="K2130">
        <v>2394.9499999999998</v>
      </c>
      <c r="L2130">
        <v>196531</v>
      </c>
    </row>
    <row r="2131" spans="11:12" x14ac:dyDescent="0.25">
      <c r="K2131">
        <v>2394.19</v>
      </c>
      <c r="L2131">
        <v>196290</v>
      </c>
    </row>
    <row r="2132" spans="11:12" x14ac:dyDescent="0.25">
      <c r="K2132">
        <v>2393.42</v>
      </c>
      <c r="L2132">
        <v>196064</v>
      </c>
    </row>
    <row r="2133" spans="11:12" x14ac:dyDescent="0.25">
      <c r="K2133">
        <v>2392.65</v>
      </c>
      <c r="L2133">
        <v>196006</v>
      </c>
    </row>
    <row r="2134" spans="11:12" x14ac:dyDescent="0.25">
      <c r="K2134">
        <v>2391.89</v>
      </c>
      <c r="L2134">
        <v>195762</v>
      </c>
    </row>
    <row r="2135" spans="11:12" x14ac:dyDescent="0.25">
      <c r="K2135">
        <v>2391.12</v>
      </c>
      <c r="L2135">
        <v>195347</v>
      </c>
    </row>
    <row r="2136" spans="11:12" x14ac:dyDescent="0.25">
      <c r="K2136">
        <v>2390.36</v>
      </c>
      <c r="L2136">
        <v>195192</v>
      </c>
    </row>
    <row r="2137" spans="11:12" x14ac:dyDescent="0.25">
      <c r="K2137">
        <v>2389.59</v>
      </c>
      <c r="L2137">
        <v>195125</v>
      </c>
    </row>
    <row r="2138" spans="11:12" x14ac:dyDescent="0.25">
      <c r="K2138">
        <v>2388.8200000000002</v>
      </c>
      <c r="L2138">
        <v>194916</v>
      </c>
    </row>
    <row r="2139" spans="11:12" x14ac:dyDescent="0.25">
      <c r="K2139">
        <v>2388.06</v>
      </c>
      <c r="L2139">
        <v>194969</v>
      </c>
    </row>
    <row r="2140" spans="11:12" x14ac:dyDescent="0.25">
      <c r="K2140">
        <v>2387.29</v>
      </c>
      <c r="L2140">
        <v>194960</v>
      </c>
    </row>
    <row r="2141" spans="11:12" x14ac:dyDescent="0.25">
      <c r="K2141">
        <v>2386.52</v>
      </c>
      <c r="L2141">
        <v>195071</v>
      </c>
    </row>
    <row r="2142" spans="11:12" x14ac:dyDescent="0.25">
      <c r="K2142">
        <v>2385.7600000000002</v>
      </c>
      <c r="L2142">
        <v>195001</v>
      </c>
    </row>
    <row r="2143" spans="11:12" x14ac:dyDescent="0.25">
      <c r="K2143">
        <v>2384.9899999999998</v>
      </c>
      <c r="L2143">
        <v>194837</v>
      </c>
    </row>
    <row r="2144" spans="11:12" x14ac:dyDescent="0.25">
      <c r="K2144">
        <v>2384.2199999999998</v>
      </c>
      <c r="L2144">
        <v>194765</v>
      </c>
    </row>
    <row r="2145" spans="11:12" x14ac:dyDescent="0.25">
      <c r="K2145">
        <v>2383.4499999999998</v>
      </c>
      <c r="L2145">
        <v>194733</v>
      </c>
    </row>
    <row r="2146" spans="11:12" x14ac:dyDescent="0.25">
      <c r="K2146">
        <v>2382.69</v>
      </c>
      <c r="L2146">
        <v>194547</v>
      </c>
    </row>
    <row r="2147" spans="11:12" x14ac:dyDescent="0.25">
      <c r="K2147">
        <v>2381.92</v>
      </c>
      <c r="L2147">
        <v>194315</v>
      </c>
    </row>
    <row r="2148" spans="11:12" x14ac:dyDescent="0.25">
      <c r="K2148">
        <v>2381.15</v>
      </c>
      <c r="L2148">
        <v>194200</v>
      </c>
    </row>
    <row r="2149" spans="11:12" x14ac:dyDescent="0.25">
      <c r="K2149">
        <v>2380.38</v>
      </c>
      <c r="L2149">
        <v>194194</v>
      </c>
    </row>
    <row r="2150" spans="11:12" x14ac:dyDescent="0.25">
      <c r="K2150">
        <v>2379.62</v>
      </c>
      <c r="L2150">
        <v>194049</v>
      </c>
    </row>
    <row r="2151" spans="11:12" x14ac:dyDescent="0.25">
      <c r="K2151">
        <v>2378.85</v>
      </c>
      <c r="L2151">
        <v>193877</v>
      </c>
    </row>
    <row r="2152" spans="11:12" x14ac:dyDescent="0.25">
      <c r="K2152">
        <v>2378.08</v>
      </c>
      <c r="L2152">
        <v>193858</v>
      </c>
    </row>
    <row r="2153" spans="11:12" x14ac:dyDescent="0.25">
      <c r="K2153">
        <v>2377.31</v>
      </c>
      <c r="L2153">
        <v>193975</v>
      </c>
    </row>
    <row r="2154" spans="11:12" x14ac:dyDescent="0.25">
      <c r="K2154">
        <v>2376.54</v>
      </c>
      <c r="L2154">
        <v>193944</v>
      </c>
    </row>
    <row r="2155" spans="11:12" x14ac:dyDescent="0.25">
      <c r="K2155">
        <v>2375.7800000000002</v>
      </c>
      <c r="L2155">
        <v>194246</v>
      </c>
    </row>
    <row r="2156" spans="11:12" x14ac:dyDescent="0.25">
      <c r="K2156">
        <v>2375.0100000000002</v>
      </c>
      <c r="L2156">
        <v>194171</v>
      </c>
    </row>
    <row r="2157" spans="11:12" x14ac:dyDescent="0.25">
      <c r="K2157">
        <v>2374.2399999999998</v>
      </c>
      <c r="L2157">
        <v>194293</v>
      </c>
    </row>
    <row r="2158" spans="11:12" x14ac:dyDescent="0.25">
      <c r="K2158">
        <v>2373.4699999999998</v>
      </c>
      <c r="L2158">
        <v>194138</v>
      </c>
    </row>
    <row r="2159" spans="11:12" x14ac:dyDescent="0.25">
      <c r="K2159">
        <v>2372.6999999999998</v>
      </c>
      <c r="L2159">
        <v>194131</v>
      </c>
    </row>
    <row r="2160" spans="11:12" x14ac:dyDescent="0.25">
      <c r="K2160">
        <v>2371.9299999999998</v>
      </c>
      <c r="L2160">
        <v>194146</v>
      </c>
    </row>
    <row r="2161" spans="11:12" x14ac:dyDescent="0.25">
      <c r="K2161">
        <v>2371.16</v>
      </c>
      <c r="L2161">
        <v>194386</v>
      </c>
    </row>
    <row r="2162" spans="11:12" x14ac:dyDescent="0.25">
      <c r="K2162">
        <v>2370.39</v>
      </c>
      <c r="L2162">
        <v>194422</v>
      </c>
    </row>
    <row r="2163" spans="11:12" x14ac:dyDescent="0.25">
      <c r="K2163">
        <v>2369.63</v>
      </c>
      <c r="L2163">
        <v>194561</v>
      </c>
    </row>
    <row r="2164" spans="11:12" x14ac:dyDescent="0.25">
      <c r="K2164">
        <v>2368.86</v>
      </c>
      <c r="L2164">
        <v>194588</v>
      </c>
    </row>
    <row r="2165" spans="11:12" x14ac:dyDescent="0.25">
      <c r="K2165">
        <v>2368.09</v>
      </c>
      <c r="L2165">
        <v>194474</v>
      </c>
    </row>
    <row r="2166" spans="11:12" x14ac:dyDescent="0.25">
      <c r="K2166">
        <v>2367.3200000000002</v>
      </c>
      <c r="L2166">
        <v>194286</v>
      </c>
    </row>
    <row r="2167" spans="11:12" x14ac:dyDescent="0.25">
      <c r="K2167">
        <v>2366.5500000000002</v>
      </c>
      <c r="L2167">
        <v>194196</v>
      </c>
    </row>
    <row r="2168" spans="11:12" x14ac:dyDescent="0.25">
      <c r="K2168">
        <v>2365.7800000000002</v>
      </c>
      <c r="L2168">
        <v>194240</v>
      </c>
    </row>
    <row r="2169" spans="11:12" x14ac:dyDescent="0.25">
      <c r="K2169">
        <v>2365.0100000000002</v>
      </c>
      <c r="L2169">
        <v>194025</v>
      </c>
    </row>
    <row r="2170" spans="11:12" x14ac:dyDescent="0.25">
      <c r="K2170">
        <v>2364.2399999999998</v>
      </c>
      <c r="L2170">
        <v>193953</v>
      </c>
    </row>
    <row r="2171" spans="11:12" x14ac:dyDescent="0.25">
      <c r="K2171">
        <v>2363.4699999999998</v>
      </c>
      <c r="L2171">
        <v>193972</v>
      </c>
    </row>
    <row r="2172" spans="11:12" x14ac:dyDescent="0.25">
      <c r="K2172">
        <v>2362.6999999999998</v>
      </c>
      <c r="L2172">
        <v>193743</v>
      </c>
    </row>
    <row r="2173" spans="11:12" x14ac:dyDescent="0.25">
      <c r="K2173">
        <v>2361.9299999999998</v>
      </c>
      <c r="L2173">
        <v>193568</v>
      </c>
    </row>
    <row r="2174" spans="11:12" x14ac:dyDescent="0.25">
      <c r="K2174">
        <v>2361.16</v>
      </c>
      <c r="L2174">
        <v>193293</v>
      </c>
    </row>
    <row r="2175" spans="11:12" x14ac:dyDescent="0.25">
      <c r="K2175">
        <v>2360.39</v>
      </c>
      <c r="L2175">
        <v>193341</v>
      </c>
    </row>
    <row r="2176" spans="11:12" x14ac:dyDescent="0.25">
      <c r="K2176">
        <v>2359.62</v>
      </c>
      <c r="L2176">
        <v>193477</v>
      </c>
    </row>
    <row r="2177" spans="11:12" x14ac:dyDescent="0.25">
      <c r="K2177">
        <v>2358.84</v>
      </c>
      <c r="L2177">
        <v>193750</v>
      </c>
    </row>
    <row r="2178" spans="11:12" x14ac:dyDescent="0.25">
      <c r="K2178">
        <v>2358.0700000000002</v>
      </c>
      <c r="L2178">
        <v>193810</v>
      </c>
    </row>
    <row r="2179" spans="11:12" x14ac:dyDescent="0.25">
      <c r="K2179">
        <v>2357.3000000000002</v>
      </c>
      <c r="L2179">
        <v>193910</v>
      </c>
    </row>
    <row r="2180" spans="11:12" x14ac:dyDescent="0.25">
      <c r="K2180">
        <v>2356.5300000000002</v>
      </c>
      <c r="L2180">
        <v>193900</v>
      </c>
    </row>
    <row r="2181" spans="11:12" x14ac:dyDescent="0.25">
      <c r="K2181">
        <v>2355.7600000000002</v>
      </c>
      <c r="L2181">
        <v>193966</v>
      </c>
    </row>
    <row r="2182" spans="11:12" x14ac:dyDescent="0.25">
      <c r="K2182">
        <v>2354.9899999999998</v>
      </c>
      <c r="L2182">
        <v>193939</v>
      </c>
    </row>
    <row r="2183" spans="11:12" x14ac:dyDescent="0.25">
      <c r="K2183">
        <v>2354.2199999999998</v>
      </c>
      <c r="L2183">
        <v>194117</v>
      </c>
    </row>
    <row r="2184" spans="11:12" x14ac:dyDescent="0.25">
      <c r="K2184">
        <v>2353.4499999999998</v>
      </c>
      <c r="L2184">
        <v>193979</v>
      </c>
    </row>
    <row r="2185" spans="11:12" x14ac:dyDescent="0.25">
      <c r="K2185">
        <v>2352.67</v>
      </c>
      <c r="L2185">
        <v>193980</v>
      </c>
    </row>
    <row r="2186" spans="11:12" x14ac:dyDescent="0.25">
      <c r="K2186">
        <v>2351.9</v>
      </c>
      <c r="L2186">
        <v>194204</v>
      </c>
    </row>
    <row r="2187" spans="11:12" x14ac:dyDescent="0.25">
      <c r="K2187">
        <v>2351.13</v>
      </c>
      <c r="L2187">
        <v>194205</v>
      </c>
    </row>
    <row r="2188" spans="11:12" x14ac:dyDescent="0.25">
      <c r="K2188">
        <v>2350.36</v>
      </c>
      <c r="L2188">
        <v>194256</v>
      </c>
    </row>
    <row r="2189" spans="11:12" x14ac:dyDescent="0.25">
      <c r="K2189">
        <v>2349.59</v>
      </c>
      <c r="L2189">
        <v>194396</v>
      </c>
    </row>
    <row r="2190" spans="11:12" x14ac:dyDescent="0.25">
      <c r="K2190">
        <v>2348.81</v>
      </c>
      <c r="L2190">
        <v>194591</v>
      </c>
    </row>
    <row r="2191" spans="11:12" x14ac:dyDescent="0.25">
      <c r="K2191">
        <v>2348.04</v>
      </c>
      <c r="L2191">
        <v>194618</v>
      </c>
    </row>
    <row r="2192" spans="11:12" x14ac:dyDescent="0.25">
      <c r="K2192">
        <v>2347.27</v>
      </c>
      <c r="L2192">
        <v>194575</v>
      </c>
    </row>
    <row r="2193" spans="11:12" x14ac:dyDescent="0.25">
      <c r="K2193">
        <v>2346.5</v>
      </c>
      <c r="L2193">
        <v>194611</v>
      </c>
    </row>
    <row r="2194" spans="11:12" x14ac:dyDescent="0.25">
      <c r="K2194">
        <v>2345.7199999999998</v>
      </c>
      <c r="L2194">
        <v>194588</v>
      </c>
    </row>
    <row r="2195" spans="11:12" x14ac:dyDescent="0.25">
      <c r="K2195">
        <v>2344.9499999999998</v>
      </c>
      <c r="L2195">
        <v>194543</v>
      </c>
    </row>
    <row r="2196" spans="11:12" x14ac:dyDescent="0.25">
      <c r="K2196">
        <v>2344.1799999999998</v>
      </c>
      <c r="L2196">
        <v>194560</v>
      </c>
    </row>
    <row r="2197" spans="11:12" x14ac:dyDescent="0.25">
      <c r="K2197">
        <v>2343.4</v>
      </c>
      <c r="L2197">
        <v>194651</v>
      </c>
    </row>
    <row r="2198" spans="11:12" x14ac:dyDescent="0.25">
      <c r="K2198">
        <v>2342.63</v>
      </c>
      <c r="L2198">
        <v>194520</v>
      </c>
    </row>
    <row r="2199" spans="11:12" x14ac:dyDescent="0.25">
      <c r="K2199">
        <v>2341.86</v>
      </c>
      <c r="L2199">
        <v>194486</v>
      </c>
    </row>
    <row r="2200" spans="11:12" x14ac:dyDescent="0.25">
      <c r="K2200">
        <v>2341.09</v>
      </c>
      <c r="L2200">
        <v>194386</v>
      </c>
    </row>
    <row r="2201" spans="11:12" x14ac:dyDescent="0.25">
      <c r="K2201">
        <v>2340.31</v>
      </c>
      <c r="L2201">
        <v>194518</v>
      </c>
    </row>
    <row r="2202" spans="11:12" x14ac:dyDescent="0.25">
      <c r="K2202">
        <v>2339.54</v>
      </c>
      <c r="L2202">
        <v>194762</v>
      </c>
    </row>
    <row r="2203" spans="11:12" x14ac:dyDescent="0.25">
      <c r="K2203">
        <v>2338.7600000000002</v>
      </c>
      <c r="L2203">
        <v>194688</v>
      </c>
    </row>
    <row r="2204" spans="11:12" x14ac:dyDescent="0.25">
      <c r="K2204">
        <v>2337.9899999999998</v>
      </c>
      <c r="L2204">
        <v>194711</v>
      </c>
    </row>
    <row r="2205" spans="11:12" x14ac:dyDescent="0.25">
      <c r="K2205">
        <v>2337.2199999999998</v>
      </c>
      <c r="L2205">
        <v>194769</v>
      </c>
    </row>
    <row r="2206" spans="11:12" x14ac:dyDescent="0.25">
      <c r="K2206">
        <v>2336.44</v>
      </c>
      <c r="L2206">
        <v>194811</v>
      </c>
    </row>
    <row r="2207" spans="11:12" x14ac:dyDescent="0.25">
      <c r="K2207">
        <v>2335.67</v>
      </c>
      <c r="L2207">
        <v>194375</v>
      </c>
    </row>
    <row r="2208" spans="11:12" x14ac:dyDescent="0.25">
      <c r="K2208">
        <v>2334.89</v>
      </c>
      <c r="L2208">
        <v>194224</v>
      </c>
    </row>
    <row r="2209" spans="11:12" x14ac:dyDescent="0.25">
      <c r="K2209">
        <v>2334.12</v>
      </c>
      <c r="L2209">
        <v>194216</v>
      </c>
    </row>
    <row r="2210" spans="11:12" x14ac:dyDescent="0.25">
      <c r="K2210">
        <v>2333.35</v>
      </c>
      <c r="L2210">
        <v>193929</v>
      </c>
    </row>
    <row r="2211" spans="11:12" x14ac:dyDescent="0.25">
      <c r="K2211">
        <v>2332.5700000000002</v>
      </c>
      <c r="L2211">
        <v>193891</v>
      </c>
    </row>
    <row r="2212" spans="11:12" x14ac:dyDescent="0.25">
      <c r="K2212">
        <v>2331.8000000000002</v>
      </c>
      <c r="L2212">
        <v>193860</v>
      </c>
    </row>
    <row r="2213" spans="11:12" x14ac:dyDescent="0.25">
      <c r="K2213">
        <v>2331.02</v>
      </c>
      <c r="L2213">
        <v>194114</v>
      </c>
    </row>
    <row r="2214" spans="11:12" x14ac:dyDescent="0.25">
      <c r="K2214">
        <v>2330.25</v>
      </c>
      <c r="L2214">
        <v>194142</v>
      </c>
    </row>
    <row r="2215" spans="11:12" x14ac:dyDescent="0.25">
      <c r="K2215">
        <v>2329.4699999999998</v>
      </c>
      <c r="L2215">
        <v>194048</v>
      </c>
    </row>
    <row r="2216" spans="11:12" x14ac:dyDescent="0.25">
      <c r="K2216">
        <v>2328.6999999999998</v>
      </c>
      <c r="L2216">
        <v>194042</v>
      </c>
    </row>
    <row r="2217" spans="11:12" x14ac:dyDescent="0.25">
      <c r="K2217">
        <v>2327.92</v>
      </c>
      <c r="L2217">
        <v>194040</v>
      </c>
    </row>
    <row r="2218" spans="11:12" x14ac:dyDescent="0.25">
      <c r="K2218">
        <v>2327.14</v>
      </c>
      <c r="L2218">
        <v>194073</v>
      </c>
    </row>
    <row r="2219" spans="11:12" x14ac:dyDescent="0.25">
      <c r="K2219">
        <v>2326.37</v>
      </c>
      <c r="L2219">
        <v>193899</v>
      </c>
    </row>
    <row r="2220" spans="11:12" x14ac:dyDescent="0.25">
      <c r="K2220">
        <v>2325.59</v>
      </c>
      <c r="L2220">
        <v>193908</v>
      </c>
    </row>
    <row r="2221" spans="11:12" x14ac:dyDescent="0.25">
      <c r="K2221">
        <v>2324.8200000000002</v>
      </c>
      <c r="L2221">
        <v>193989</v>
      </c>
    </row>
    <row r="2222" spans="11:12" x14ac:dyDescent="0.25">
      <c r="K2222">
        <v>2324.04</v>
      </c>
      <c r="L2222">
        <v>193837</v>
      </c>
    </row>
    <row r="2223" spans="11:12" x14ac:dyDescent="0.25">
      <c r="K2223">
        <v>2323.27</v>
      </c>
      <c r="L2223">
        <v>193544</v>
      </c>
    </row>
    <row r="2224" spans="11:12" x14ac:dyDescent="0.25">
      <c r="K2224">
        <v>2322.4899999999998</v>
      </c>
      <c r="L2224">
        <v>193491</v>
      </c>
    </row>
    <row r="2225" spans="11:12" x14ac:dyDescent="0.25">
      <c r="K2225">
        <v>2321.71</v>
      </c>
      <c r="L2225">
        <v>193326</v>
      </c>
    </row>
    <row r="2226" spans="11:12" x14ac:dyDescent="0.25">
      <c r="K2226">
        <v>2320.94</v>
      </c>
      <c r="L2226">
        <v>193147</v>
      </c>
    </row>
    <row r="2227" spans="11:12" x14ac:dyDescent="0.25">
      <c r="K2227">
        <v>2320.16</v>
      </c>
      <c r="L2227">
        <v>193062</v>
      </c>
    </row>
    <row r="2228" spans="11:12" x14ac:dyDescent="0.25">
      <c r="K2228">
        <v>2319.38</v>
      </c>
      <c r="L2228">
        <v>192920</v>
      </c>
    </row>
    <row r="2229" spans="11:12" x14ac:dyDescent="0.25">
      <c r="K2229">
        <v>2318.61</v>
      </c>
      <c r="L2229">
        <v>193047</v>
      </c>
    </row>
    <row r="2230" spans="11:12" x14ac:dyDescent="0.25">
      <c r="K2230">
        <v>2317.83</v>
      </c>
      <c r="L2230">
        <v>192774</v>
      </c>
    </row>
    <row r="2231" spans="11:12" x14ac:dyDescent="0.25">
      <c r="K2231">
        <v>2317.0500000000002</v>
      </c>
      <c r="L2231">
        <v>192416</v>
      </c>
    </row>
    <row r="2232" spans="11:12" x14ac:dyDescent="0.25">
      <c r="K2232">
        <v>2316.2800000000002</v>
      </c>
      <c r="L2232">
        <v>192378</v>
      </c>
    </row>
    <row r="2233" spans="11:12" x14ac:dyDescent="0.25">
      <c r="K2233">
        <v>2315.5</v>
      </c>
      <c r="L2233">
        <v>192185</v>
      </c>
    </row>
    <row r="2234" spans="11:12" x14ac:dyDescent="0.25">
      <c r="K2234">
        <v>2314.7199999999998</v>
      </c>
      <c r="L2234">
        <v>192101</v>
      </c>
    </row>
    <row r="2235" spans="11:12" x14ac:dyDescent="0.25">
      <c r="K2235">
        <v>2313.9499999999998</v>
      </c>
      <c r="L2235">
        <v>192082</v>
      </c>
    </row>
    <row r="2236" spans="11:12" x14ac:dyDescent="0.25">
      <c r="K2236">
        <v>2313.17</v>
      </c>
      <c r="L2236">
        <v>192102</v>
      </c>
    </row>
    <row r="2237" spans="11:12" x14ac:dyDescent="0.25">
      <c r="K2237">
        <v>2312.39</v>
      </c>
      <c r="L2237">
        <v>192126</v>
      </c>
    </row>
    <row r="2238" spans="11:12" x14ac:dyDescent="0.25">
      <c r="K2238">
        <v>2311.61</v>
      </c>
      <c r="L2238">
        <v>191843</v>
      </c>
    </row>
    <row r="2239" spans="11:12" x14ac:dyDescent="0.25">
      <c r="K2239">
        <v>2310.84</v>
      </c>
      <c r="L2239">
        <v>191930</v>
      </c>
    </row>
    <row r="2240" spans="11:12" x14ac:dyDescent="0.25">
      <c r="K2240">
        <v>2310.06</v>
      </c>
      <c r="L2240">
        <v>191836</v>
      </c>
    </row>
    <row r="2241" spans="11:12" x14ac:dyDescent="0.25">
      <c r="K2241">
        <v>2309.2800000000002</v>
      </c>
      <c r="L2241">
        <v>191572</v>
      </c>
    </row>
    <row r="2242" spans="11:12" x14ac:dyDescent="0.25">
      <c r="K2242">
        <v>2308.5</v>
      </c>
      <c r="L2242">
        <v>191292</v>
      </c>
    </row>
    <row r="2243" spans="11:12" x14ac:dyDescent="0.25">
      <c r="K2243">
        <v>2307.7199999999998</v>
      </c>
      <c r="L2243">
        <v>191160</v>
      </c>
    </row>
    <row r="2244" spans="11:12" x14ac:dyDescent="0.25">
      <c r="K2244">
        <v>2306.94</v>
      </c>
      <c r="L2244">
        <v>191025</v>
      </c>
    </row>
    <row r="2245" spans="11:12" x14ac:dyDescent="0.25">
      <c r="K2245">
        <v>2306.17</v>
      </c>
      <c r="L2245">
        <v>190857</v>
      </c>
    </row>
    <row r="2246" spans="11:12" x14ac:dyDescent="0.25">
      <c r="K2246">
        <v>2305.39</v>
      </c>
      <c r="L2246">
        <v>190418</v>
      </c>
    </row>
    <row r="2247" spans="11:12" x14ac:dyDescent="0.25">
      <c r="K2247">
        <v>2304.61</v>
      </c>
      <c r="L2247">
        <v>190106</v>
      </c>
    </row>
    <row r="2248" spans="11:12" x14ac:dyDescent="0.25">
      <c r="K2248">
        <v>2303.83</v>
      </c>
      <c r="L2248">
        <v>190086</v>
      </c>
    </row>
    <row r="2249" spans="11:12" x14ac:dyDescent="0.25">
      <c r="K2249">
        <v>2303.0500000000002</v>
      </c>
      <c r="L2249">
        <v>189855</v>
      </c>
    </row>
    <row r="2250" spans="11:12" x14ac:dyDescent="0.25">
      <c r="K2250">
        <v>2302.27</v>
      </c>
      <c r="L2250">
        <v>189707</v>
      </c>
    </row>
    <row r="2251" spans="11:12" x14ac:dyDescent="0.25">
      <c r="K2251">
        <v>2301.4899999999998</v>
      </c>
      <c r="L2251">
        <v>189460</v>
      </c>
    </row>
    <row r="2252" spans="11:12" x14ac:dyDescent="0.25">
      <c r="K2252">
        <v>2300.71</v>
      </c>
      <c r="L2252">
        <v>189508</v>
      </c>
    </row>
    <row r="2253" spans="11:12" x14ac:dyDescent="0.25">
      <c r="K2253">
        <v>2299.9299999999998</v>
      </c>
      <c r="L2253">
        <v>189550</v>
      </c>
    </row>
    <row r="2254" spans="11:12" x14ac:dyDescent="0.25">
      <c r="K2254">
        <v>2299.15</v>
      </c>
      <c r="L2254">
        <v>189351</v>
      </c>
    </row>
    <row r="2255" spans="11:12" x14ac:dyDescent="0.25">
      <c r="K2255">
        <v>2298.38</v>
      </c>
      <c r="L2255">
        <v>189353</v>
      </c>
    </row>
    <row r="2256" spans="11:12" x14ac:dyDescent="0.25">
      <c r="K2256">
        <v>2297.6</v>
      </c>
      <c r="L2256">
        <v>189081</v>
      </c>
    </row>
    <row r="2257" spans="11:12" x14ac:dyDescent="0.25">
      <c r="K2257">
        <v>2296.8200000000002</v>
      </c>
      <c r="L2257">
        <v>188787</v>
      </c>
    </row>
    <row r="2258" spans="11:12" x14ac:dyDescent="0.25">
      <c r="K2258">
        <v>2296.04</v>
      </c>
      <c r="L2258">
        <v>188605</v>
      </c>
    </row>
    <row r="2259" spans="11:12" x14ac:dyDescent="0.25">
      <c r="K2259">
        <v>2295.2600000000002</v>
      </c>
      <c r="L2259">
        <v>188528</v>
      </c>
    </row>
    <row r="2260" spans="11:12" x14ac:dyDescent="0.25">
      <c r="K2260">
        <v>2294.48</v>
      </c>
      <c r="L2260">
        <v>188004</v>
      </c>
    </row>
    <row r="2261" spans="11:12" x14ac:dyDescent="0.25">
      <c r="K2261">
        <v>2293.6999999999998</v>
      </c>
      <c r="L2261">
        <v>187674</v>
      </c>
    </row>
    <row r="2262" spans="11:12" x14ac:dyDescent="0.25">
      <c r="K2262">
        <v>2292.91</v>
      </c>
      <c r="L2262">
        <v>187435</v>
      </c>
    </row>
    <row r="2263" spans="11:12" x14ac:dyDescent="0.25">
      <c r="K2263">
        <v>2292.13</v>
      </c>
      <c r="L2263">
        <v>187070</v>
      </c>
    </row>
    <row r="2264" spans="11:12" x14ac:dyDescent="0.25">
      <c r="K2264">
        <v>2291.35</v>
      </c>
      <c r="L2264">
        <v>186878</v>
      </c>
    </row>
    <row r="2265" spans="11:12" x14ac:dyDescent="0.25">
      <c r="K2265">
        <v>2290.5700000000002</v>
      </c>
      <c r="L2265">
        <v>186613</v>
      </c>
    </row>
    <row r="2266" spans="11:12" x14ac:dyDescent="0.25">
      <c r="K2266">
        <v>2289.79</v>
      </c>
      <c r="L2266">
        <v>186259</v>
      </c>
    </row>
    <row r="2267" spans="11:12" x14ac:dyDescent="0.25">
      <c r="K2267">
        <v>2289.0100000000002</v>
      </c>
      <c r="L2267">
        <v>186193</v>
      </c>
    </row>
    <row r="2268" spans="11:12" x14ac:dyDescent="0.25">
      <c r="K2268">
        <v>2288.23</v>
      </c>
      <c r="L2268">
        <v>186148</v>
      </c>
    </row>
    <row r="2269" spans="11:12" x14ac:dyDescent="0.25">
      <c r="K2269">
        <v>2287.4499999999998</v>
      </c>
      <c r="L2269">
        <v>185885</v>
      </c>
    </row>
    <row r="2270" spans="11:12" x14ac:dyDescent="0.25">
      <c r="K2270">
        <v>2286.67</v>
      </c>
      <c r="L2270">
        <v>185727</v>
      </c>
    </row>
    <row r="2271" spans="11:12" x14ac:dyDescent="0.25">
      <c r="K2271">
        <v>2285.89</v>
      </c>
      <c r="L2271">
        <v>185567</v>
      </c>
    </row>
    <row r="2272" spans="11:12" x14ac:dyDescent="0.25">
      <c r="K2272">
        <v>2285.1</v>
      </c>
      <c r="L2272">
        <v>185155</v>
      </c>
    </row>
    <row r="2273" spans="11:12" x14ac:dyDescent="0.25">
      <c r="K2273">
        <v>2284.3200000000002</v>
      </c>
      <c r="L2273">
        <v>184946</v>
      </c>
    </row>
    <row r="2274" spans="11:12" x14ac:dyDescent="0.25">
      <c r="K2274">
        <v>2283.54</v>
      </c>
      <c r="L2274">
        <v>184729</v>
      </c>
    </row>
    <row r="2275" spans="11:12" x14ac:dyDescent="0.25">
      <c r="K2275">
        <v>2282.7600000000002</v>
      </c>
      <c r="L2275">
        <v>184429</v>
      </c>
    </row>
    <row r="2276" spans="11:12" x14ac:dyDescent="0.25">
      <c r="K2276">
        <v>2281.98</v>
      </c>
      <c r="L2276">
        <v>183958</v>
      </c>
    </row>
    <row r="2277" spans="11:12" x14ac:dyDescent="0.25">
      <c r="K2277">
        <v>2281.1999999999998</v>
      </c>
      <c r="L2277">
        <v>183950</v>
      </c>
    </row>
    <row r="2278" spans="11:12" x14ac:dyDescent="0.25">
      <c r="K2278">
        <v>2280.41</v>
      </c>
      <c r="L2278">
        <v>183651</v>
      </c>
    </row>
    <row r="2279" spans="11:12" x14ac:dyDescent="0.25">
      <c r="K2279">
        <v>2279.63</v>
      </c>
      <c r="L2279">
        <v>183421</v>
      </c>
    </row>
    <row r="2280" spans="11:12" x14ac:dyDescent="0.25">
      <c r="K2280">
        <v>2278.85</v>
      </c>
      <c r="L2280">
        <v>183454</v>
      </c>
    </row>
    <row r="2281" spans="11:12" x14ac:dyDescent="0.25">
      <c r="K2281">
        <v>2278.0700000000002</v>
      </c>
      <c r="L2281">
        <v>182972</v>
      </c>
    </row>
    <row r="2282" spans="11:12" x14ac:dyDescent="0.25">
      <c r="K2282">
        <v>2277.2800000000002</v>
      </c>
      <c r="L2282">
        <v>182877</v>
      </c>
    </row>
    <row r="2283" spans="11:12" x14ac:dyDescent="0.25">
      <c r="K2283">
        <v>2276.5</v>
      </c>
      <c r="L2283">
        <v>182760</v>
      </c>
    </row>
    <row r="2284" spans="11:12" x14ac:dyDescent="0.25">
      <c r="K2284">
        <v>2275.7199999999998</v>
      </c>
      <c r="L2284">
        <v>182518</v>
      </c>
    </row>
    <row r="2285" spans="11:12" x14ac:dyDescent="0.25">
      <c r="K2285">
        <v>2274.9299999999998</v>
      </c>
      <c r="L2285">
        <v>182267</v>
      </c>
    </row>
    <row r="2286" spans="11:12" x14ac:dyDescent="0.25">
      <c r="K2286">
        <v>2274.15</v>
      </c>
      <c r="L2286">
        <v>182182</v>
      </c>
    </row>
    <row r="2287" spans="11:12" x14ac:dyDescent="0.25">
      <c r="K2287">
        <v>2273.37</v>
      </c>
      <c r="L2287">
        <v>181911</v>
      </c>
    </row>
    <row r="2288" spans="11:12" x14ac:dyDescent="0.25">
      <c r="K2288">
        <v>2272.58</v>
      </c>
      <c r="L2288">
        <v>181397</v>
      </c>
    </row>
    <row r="2289" spans="11:12" x14ac:dyDescent="0.25">
      <c r="K2289">
        <v>2271.8000000000002</v>
      </c>
      <c r="L2289">
        <v>181318</v>
      </c>
    </row>
    <row r="2290" spans="11:12" x14ac:dyDescent="0.25">
      <c r="K2290">
        <v>2271.02</v>
      </c>
      <c r="L2290">
        <v>181049</v>
      </c>
    </row>
    <row r="2291" spans="11:12" x14ac:dyDescent="0.25">
      <c r="K2291">
        <v>2270.23</v>
      </c>
      <c r="L2291">
        <v>180859</v>
      </c>
    </row>
    <row r="2292" spans="11:12" x14ac:dyDescent="0.25">
      <c r="K2292">
        <v>2269.4499999999998</v>
      </c>
      <c r="L2292">
        <v>180668</v>
      </c>
    </row>
    <row r="2293" spans="11:12" x14ac:dyDescent="0.25">
      <c r="K2293">
        <v>2268.67</v>
      </c>
      <c r="L2293">
        <v>180473</v>
      </c>
    </row>
    <row r="2294" spans="11:12" x14ac:dyDescent="0.25">
      <c r="K2294">
        <v>2267.88</v>
      </c>
      <c r="L2294">
        <v>180167</v>
      </c>
    </row>
    <row r="2295" spans="11:12" x14ac:dyDescent="0.25">
      <c r="K2295">
        <v>2267.1</v>
      </c>
      <c r="L2295">
        <v>180197</v>
      </c>
    </row>
    <row r="2296" spans="11:12" x14ac:dyDescent="0.25">
      <c r="K2296">
        <v>2266.31</v>
      </c>
      <c r="L2296">
        <v>179988</v>
      </c>
    </row>
    <row r="2297" spans="11:12" x14ac:dyDescent="0.25">
      <c r="K2297">
        <v>2265.5300000000002</v>
      </c>
      <c r="L2297">
        <v>179662</v>
      </c>
    </row>
    <row r="2298" spans="11:12" x14ac:dyDescent="0.25">
      <c r="K2298">
        <v>2264.7399999999998</v>
      </c>
      <c r="L2298">
        <v>179756</v>
      </c>
    </row>
    <row r="2299" spans="11:12" x14ac:dyDescent="0.25">
      <c r="K2299">
        <v>2263.96</v>
      </c>
      <c r="L2299">
        <v>179576</v>
      </c>
    </row>
    <row r="2300" spans="11:12" x14ac:dyDescent="0.25">
      <c r="K2300">
        <v>2263.1799999999998</v>
      </c>
      <c r="L2300">
        <v>179338</v>
      </c>
    </row>
    <row r="2301" spans="11:12" x14ac:dyDescent="0.25">
      <c r="K2301">
        <v>2262.39</v>
      </c>
      <c r="L2301">
        <v>179105</v>
      </c>
    </row>
    <row r="2302" spans="11:12" x14ac:dyDescent="0.25">
      <c r="K2302">
        <v>2261.61</v>
      </c>
      <c r="L2302">
        <v>178783</v>
      </c>
    </row>
    <row r="2303" spans="11:12" x14ac:dyDescent="0.25">
      <c r="K2303">
        <v>2260.8200000000002</v>
      </c>
      <c r="L2303">
        <v>178506</v>
      </c>
    </row>
    <row r="2304" spans="11:12" x14ac:dyDescent="0.25">
      <c r="K2304">
        <v>2260.04</v>
      </c>
      <c r="L2304">
        <v>178093</v>
      </c>
    </row>
    <row r="2305" spans="11:12" x14ac:dyDescent="0.25">
      <c r="K2305">
        <v>2259.25</v>
      </c>
      <c r="L2305">
        <v>177875</v>
      </c>
    </row>
    <row r="2306" spans="11:12" x14ac:dyDescent="0.25">
      <c r="K2306">
        <v>2258.46</v>
      </c>
      <c r="L2306">
        <v>177565</v>
      </c>
    </row>
    <row r="2307" spans="11:12" x14ac:dyDescent="0.25">
      <c r="K2307">
        <v>2257.6799999999998</v>
      </c>
      <c r="L2307">
        <v>177334</v>
      </c>
    </row>
    <row r="2308" spans="11:12" x14ac:dyDescent="0.25">
      <c r="K2308">
        <v>2256.89</v>
      </c>
      <c r="L2308">
        <v>177081</v>
      </c>
    </row>
    <row r="2309" spans="11:12" x14ac:dyDescent="0.25">
      <c r="K2309">
        <v>2256.11</v>
      </c>
      <c r="L2309">
        <v>176560</v>
      </c>
    </row>
    <row r="2310" spans="11:12" x14ac:dyDescent="0.25">
      <c r="K2310">
        <v>2255.3200000000002</v>
      </c>
      <c r="L2310">
        <v>176517</v>
      </c>
    </row>
    <row r="2311" spans="11:12" x14ac:dyDescent="0.25">
      <c r="K2311">
        <v>2254.54</v>
      </c>
      <c r="L2311">
        <v>176359</v>
      </c>
    </row>
    <row r="2312" spans="11:12" x14ac:dyDescent="0.25">
      <c r="K2312">
        <v>2253.75</v>
      </c>
      <c r="L2312">
        <v>176333</v>
      </c>
    </row>
    <row r="2313" spans="11:12" x14ac:dyDescent="0.25">
      <c r="K2313">
        <v>2252.96</v>
      </c>
      <c r="L2313">
        <v>176199</v>
      </c>
    </row>
    <row r="2314" spans="11:12" x14ac:dyDescent="0.25">
      <c r="K2314">
        <v>2252.1799999999998</v>
      </c>
      <c r="L2314">
        <v>175925</v>
      </c>
    </row>
    <row r="2315" spans="11:12" x14ac:dyDescent="0.25">
      <c r="K2315">
        <v>2251.39</v>
      </c>
      <c r="L2315">
        <v>175789</v>
      </c>
    </row>
    <row r="2316" spans="11:12" x14ac:dyDescent="0.25">
      <c r="K2316">
        <v>2250.6</v>
      </c>
      <c r="L2316">
        <v>175671</v>
      </c>
    </row>
    <row r="2317" spans="11:12" x14ac:dyDescent="0.25">
      <c r="K2317">
        <v>2249.8200000000002</v>
      </c>
      <c r="L2317">
        <v>175449</v>
      </c>
    </row>
    <row r="2318" spans="11:12" x14ac:dyDescent="0.25">
      <c r="K2318">
        <v>2249.0300000000002</v>
      </c>
      <c r="L2318">
        <v>175303</v>
      </c>
    </row>
    <row r="2319" spans="11:12" x14ac:dyDescent="0.25">
      <c r="K2319">
        <v>2248.2399999999998</v>
      </c>
      <c r="L2319">
        <v>175332</v>
      </c>
    </row>
    <row r="2320" spans="11:12" x14ac:dyDescent="0.25">
      <c r="K2320">
        <v>2247.46</v>
      </c>
      <c r="L2320">
        <v>175181</v>
      </c>
    </row>
    <row r="2321" spans="11:12" x14ac:dyDescent="0.25">
      <c r="K2321">
        <v>2246.67</v>
      </c>
      <c r="L2321">
        <v>175040</v>
      </c>
    </row>
    <row r="2322" spans="11:12" x14ac:dyDescent="0.25">
      <c r="K2322">
        <v>2245.88</v>
      </c>
      <c r="L2322">
        <v>174831</v>
      </c>
    </row>
    <row r="2323" spans="11:12" x14ac:dyDescent="0.25">
      <c r="K2323">
        <v>2245.1</v>
      </c>
      <c r="L2323">
        <v>174725</v>
      </c>
    </row>
    <row r="2324" spans="11:12" x14ac:dyDescent="0.25">
      <c r="K2324">
        <v>2244.31</v>
      </c>
      <c r="L2324">
        <v>174495</v>
      </c>
    </row>
    <row r="2325" spans="11:12" x14ac:dyDescent="0.25">
      <c r="K2325">
        <v>2243.52</v>
      </c>
      <c r="L2325">
        <v>174064</v>
      </c>
    </row>
    <row r="2326" spans="11:12" x14ac:dyDescent="0.25">
      <c r="K2326">
        <v>2242.73</v>
      </c>
      <c r="L2326">
        <v>173993</v>
      </c>
    </row>
    <row r="2327" spans="11:12" x14ac:dyDescent="0.25">
      <c r="K2327">
        <v>2241.94</v>
      </c>
      <c r="L2327">
        <v>173709</v>
      </c>
    </row>
    <row r="2328" spans="11:12" x14ac:dyDescent="0.25">
      <c r="K2328">
        <v>2241.16</v>
      </c>
      <c r="L2328">
        <v>173473</v>
      </c>
    </row>
    <row r="2329" spans="11:12" x14ac:dyDescent="0.25">
      <c r="K2329">
        <v>2240.37</v>
      </c>
      <c r="L2329">
        <v>173120</v>
      </c>
    </row>
    <row r="2330" spans="11:12" x14ac:dyDescent="0.25">
      <c r="K2330">
        <v>2239.58</v>
      </c>
      <c r="L2330">
        <v>172908</v>
      </c>
    </row>
    <row r="2331" spans="11:12" x14ac:dyDescent="0.25">
      <c r="K2331">
        <v>2238.79</v>
      </c>
      <c r="L2331">
        <v>172794</v>
      </c>
    </row>
    <row r="2332" spans="11:12" x14ac:dyDescent="0.25">
      <c r="K2332">
        <v>2238</v>
      </c>
      <c r="L2332">
        <v>172573</v>
      </c>
    </row>
    <row r="2333" spans="11:12" x14ac:dyDescent="0.25">
      <c r="K2333">
        <v>2237.2199999999998</v>
      </c>
      <c r="L2333">
        <v>172275</v>
      </c>
    </row>
    <row r="2334" spans="11:12" x14ac:dyDescent="0.25">
      <c r="K2334">
        <v>2236.4299999999998</v>
      </c>
      <c r="L2334">
        <v>172193</v>
      </c>
    </row>
    <row r="2335" spans="11:12" x14ac:dyDescent="0.25">
      <c r="K2335">
        <v>2235.64</v>
      </c>
      <c r="L2335">
        <v>172022</v>
      </c>
    </row>
    <row r="2336" spans="11:12" x14ac:dyDescent="0.25">
      <c r="K2336">
        <v>2234.85</v>
      </c>
      <c r="L2336">
        <v>171884</v>
      </c>
    </row>
    <row r="2337" spans="11:12" x14ac:dyDescent="0.25">
      <c r="K2337">
        <v>2234.06</v>
      </c>
      <c r="L2337">
        <v>171691</v>
      </c>
    </row>
    <row r="2338" spans="11:12" x14ac:dyDescent="0.25">
      <c r="K2338">
        <v>2233.27</v>
      </c>
      <c r="L2338">
        <v>171397</v>
      </c>
    </row>
    <row r="2339" spans="11:12" x14ac:dyDescent="0.25">
      <c r="K2339">
        <v>2232.48</v>
      </c>
      <c r="L2339">
        <v>171201</v>
      </c>
    </row>
    <row r="2340" spans="11:12" x14ac:dyDescent="0.25">
      <c r="K2340">
        <v>2231.69</v>
      </c>
      <c r="L2340">
        <v>170881</v>
      </c>
    </row>
    <row r="2341" spans="11:12" x14ac:dyDescent="0.25">
      <c r="K2341">
        <v>2230.9</v>
      </c>
      <c r="L2341">
        <v>170617</v>
      </c>
    </row>
    <row r="2342" spans="11:12" x14ac:dyDescent="0.25">
      <c r="K2342">
        <v>2230.11</v>
      </c>
      <c r="L2342">
        <v>170618</v>
      </c>
    </row>
    <row r="2343" spans="11:12" x14ac:dyDescent="0.25">
      <c r="K2343">
        <v>2229.3200000000002</v>
      </c>
      <c r="L2343">
        <v>170582</v>
      </c>
    </row>
    <row r="2344" spans="11:12" x14ac:dyDescent="0.25">
      <c r="K2344">
        <v>2228.5300000000002</v>
      </c>
      <c r="L2344">
        <v>170531</v>
      </c>
    </row>
    <row r="2345" spans="11:12" x14ac:dyDescent="0.25">
      <c r="K2345">
        <v>2227.7399999999998</v>
      </c>
      <c r="L2345">
        <v>170556</v>
      </c>
    </row>
    <row r="2346" spans="11:12" x14ac:dyDescent="0.25">
      <c r="K2346">
        <v>2226.9499999999998</v>
      </c>
      <c r="L2346">
        <v>170504</v>
      </c>
    </row>
    <row r="2347" spans="11:12" x14ac:dyDescent="0.25">
      <c r="K2347">
        <v>2226.16</v>
      </c>
      <c r="L2347">
        <v>170367</v>
      </c>
    </row>
    <row r="2348" spans="11:12" x14ac:dyDescent="0.25">
      <c r="K2348">
        <v>2225.37</v>
      </c>
      <c r="L2348">
        <v>170106</v>
      </c>
    </row>
    <row r="2349" spans="11:12" x14ac:dyDescent="0.25">
      <c r="K2349">
        <v>2224.58</v>
      </c>
      <c r="L2349">
        <v>169812</v>
      </c>
    </row>
    <row r="2350" spans="11:12" x14ac:dyDescent="0.25">
      <c r="K2350">
        <v>2223.79</v>
      </c>
      <c r="L2350">
        <v>169698</v>
      </c>
    </row>
    <row r="2351" spans="11:12" x14ac:dyDescent="0.25">
      <c r="K2351">
        <v>2223</v>
      </c>
      <c r="L2351">
        <v>169531</v>
      </c>
    </row>
    <row r="2352" spans="11:12" x14ac:dyDescent="0.25">
      <c r="K2352">
        <v>2222.21</v>
      </c>
      <c r="L2352">
        <v>169379</v>
      </c>
    </row>
    <row r="2353" spans="11:12" x14ac:dyDescent="0.25">
      <c r="K2353">
        <v>2221.42</v>
      </c>
      <c r="L2353">
        <v>169115</v>
      </c>
    </row>
    <row r="2354" spans="11:12" x14ac:dyDescent="0.25">
      <c r="K2354">
        <v>2220.63</v>
      </c>
      <c r="L2354">
        <v>168962</v>
      </c>
    </row>
    <row r="2355" spans="11:12" x14ac:dyDescent="0.25">
      <c r="K2355">
        <v>2219.84</v>
      </c>
      <c r="L2355">
        <v>168737</v>
      </c>
    </row>
    <row r="2356" spans="11:12" x14ac:dyDescent="0.25">
      <c r="K2356">
        <v>2219.0500000000002</v>
      </c>
      <c r="L2356">
        <v>168580</v>
      </c>
    </row>
    <row r="2357" spans="11:12" x14ac:dyDescent="0.25">
      <c r="K2357">
        <v>2218.2600000000002</v>
      </c>
      <c r="L2357">
        <v>168397</v>
      </c>
    </row>
    <row r="2358" spans="11:12" x14ac:dyDescent="0.25">
      <c r="K2358">
        <v>2217.46</v>
      </c>
      <c r="L2358">
        <v>168530</v>
      </c>
    </row>
    <row r="2359" spans="11:12" x14ac:dyDescent="0.25">
      <c r="K2359">
        <v>2216.67</v>
      </c>
      <c r="L2359">
        <v>168724</v>
      </c>
    </row>
    <row r="2360" spans="11:12" x14ac:dyDescent="0.25">
      <c r="K2360">
        <v>2215.88</v>
      </c>
      <c r="L2360">
        <v>168693</v>
      </c>
    </row>
    <row r="2361" spans="11:12" x14ac:dyDescent="0.25">
      <c r="K2361">
        <v>2215.09</v>
      </c>
      <c r="L2361">
        <v>168786</v>
      </c>
    </row>
    <row r="2362" spans="11:12" x14ac:dyDescent="0.25">
      <c r="K2362">
        <v>2214.3000000000002</v>
      </c>
      <c r="L2362">
        <v>168695</v>
      </c>
    </row>
    <row r="2363" spans="11:12" x14ac:dyDescent="0.25">
      <c r="K2363">
        <v>2213.5100000000002</v>
      </c>
      <c r="L2363">
        <v>168677</v>
      </c>
    </row>
    <row r="2364" spans="11:12" x14ac:dyDescent="0.25">
      <c r="K2364">
        <v>2212.71</v>
      </c>
      <c r="L2364">
        <v>168322</v>
      </c>
    </row>
    <row r="2365" spans="11:12" x14ac:dyDescent="0.25">
      <c r="K2365">
        <v>2211.92</v>
      </c>
      <c r="L2365">
        <v>168138</v>
      </c>
    </row>
    <row r="2366" spans="11:12" x14ac:dyDescent="0.25">
      <c r="K2366">
        <v>2211.13</v>
      </c>
      <c r="L2366">
        <v>168286</v>
      </c>
    </row>
    <row r="2367" spans="11:12" x14ac:dyDescent="0.25">
      <c r="K2367">
        <v>2210.34</v>
      </c>
      <c r="L2367">
        <v>168150</v>
      </c>
    </row>
    <row r="2368" spans="11:12" x14ac:dyDescent="0.25">
      <c r="K2368">
        <v>2209.54</v>
      </c>
      <c r="L2368">
        <v>168131</v>
      </c>
    </row>
    <row r="2369" spans="11:12" x14ac:dyDescent="0.25">
      <c r="K2369">
        <v>2208.75</v>
      </c>
      <c r="L2369">
        <v>167840</v>
      </c>
    </row>
    <row r="2370" spans="11:12" x14ac:dyDescent="0.25">
      <c r="K2370">
        <v>2207.96</v>
      </c>
      <c r="L2370">
        <v>167812</v>
      </c>
    </row>
    <row r="2371" spans="11:12" x14ac:dyDescent="0.25">
      <c r="K2371">
        <v>2207.17</v>
      </c>
      <c r="L2371">
        <v>167658</v>
      </c>
    </row>
    <row r="2372" spans="11:12" x14ac:dyDescent="0.25">
      <c r="K2372">
        <v>2206.37</v>
      </c>
      <c r="L2372">
        <v>167695</v>
      </c>
    </row>
    <row r="2373" spans="11:12" x14ac:dyDescent="0.25">
      <c r="K2373">
        <v>2205.58</v>
      </c>
      <c r="L2373">
        <v>167739</v>
      </c>
    </row>
    <row r="2374" spans="11:12" x14ac:dyDescent="0.25">
      <c r="K2374">
        <v>2204.79</v>
      </c>
      <c r="L2374">
        <v>167849</v>
      </c>
    </row>
    <row r="2375" spans="11:12" x14ac:dyDescent="0.25">
      <c r="K2375">
        <v>2203.9899999999998</v>
      </c>
      <c r="L2375">
        <v>167818</v>
      </c>
    </row>
    <row r="2376" spans="11:12" x14ac:dyDescent="0.25">
      <c r="K2376">
        <v>2203.1999999999998</v>
      </c>
      <c r="L2376">
        <v>167520</v>
      </c>
    </row>
    <row r="2377" spans="11:12" x14ac:dyDescent="0.25">
      <c r="K2377">
        <v>2202.41</v>
      </c>
      <c r="L2377">
        <v>167341</v>
      </c>
    </row>
    <row r="2378" spans="11:12" x14ac:dyDescent="0.25">
      <c r="K2378">
        <v>2201.61</v>
      </c>
      <c r="L2378">
        <v>166997</v>
      </c>
    </row>
    <row r="2379" spans="11:12" x14ac:dyDescent="0.25">
      <c r="K2379">
        <v>2200.8200000000002</v>
      </c>
      <c r="L2379">
        <v>166812</v>
      </c>
    </row>
    <row r="2380" spans="11:12" x14ac:dyDescent="0.25">
      <c r="K2380">
        <v>2200.02</v>
      </c>
      <c r="L2380">
        <v>166406</v>
      </c>
    </row>
    <row r="2381" spans="11:12" x14ac:dyDescent="0.25">
      <c r="K2381">
        <v>2199.23</v>
      </c>
      <c r="L2381">
        <v>166298</v>
      </c>
    </row>
    <row r="2382" spans="11:12" x14ac:dyDescent="0.25">
      <c r="K2382">
        <v>2198.44</v>
      </c>
      <c r="L2382">
        <v>166168</v>
      </c>
    </row>
    <row r="2383" spans="11:12" x14ac:dyDescent="0.25">
      <c r="K2383">
        <v>2197.64</v>
      </c>
      <c r="L2383">
        <v>165820</v>
      </c>
    </row>
    <row r="2384" spans="11:12" x14ac:dyDescent="0.25">
      <c r="K2384">
        <v>2196.85</v>
      </c>
      <c r="L2384">
        <v>165787</v>
      </c>
    </row>
    <row r="2385" spans="11:12" x14ac:dyDescent="0.25">
      <c r="K2385">
        <v>2196.0500000000002</v>
      </c>
      <c r="L2385">
        <v>165449</v>
      </c>
    </row>
    <row r="2386" spans="11:12" x14ac:dyDescent="0.25">
      <c r="K2386">
        <v>2195.2600000000002</v>
      </c>
      <c r="L2386">
        <v>165514</v>
      </c>
    </row>
    <row r="2387" spans="11:12" x14ac:dyDescent="0.25">
      <c r="K2387">
        <v>2194.46</v>
      </c>
      <c r="L2387">
        <v>165590</v>
      </c>
    </row>
    <row r="2388" spans="11:12" x14ac:dyDescent="0.25">
      <c r="K2388">
        <v>2193.67</v>
      </c>
      <c r="L2388">
        <v>165562</v>
      </c>
    </row>
    <row r="2389" spans="11:12" x14ac:dyDescent="0.25">
      <c r="K2389">
        <v>2192.87</v>
      </c>
      <c r="L2389">
        <v>165478</v>
      </c>
    </row>
    <row r="2390" spans="11:12" x14ac:dyDescent="0.25">
      <c r="K2390">
        <v>2192.08</v>
      </c>
      <c r="L2390">
        <v>165327</v>
      </c>
    </row>
    <row r="2391" spans="11:12" x14ac:dyDescent="0.25">
      <c r="K2391">
        <v>2191.2800000000002</v>
      </c>
      <c r="L2391">
        <v>165227</v>
      </c>
    </row>
    <row r="2392" spans="11:12" x14ac:dyDescent="0.25">
      <c r="K2392">
        <v>2190.4899999999998</v>
      </c>
      <c r="L2392">
        <v>164950</v>
      </c>
    </row>
    <row r="2393" spans="11:12" x14ac:dyDescent="0.25">
      <c r="K2393">
        <v>2189.69</v>
      </c>
      <c r="L2393">
        <v>164852</v>
      </c>
    </row>
    <row r="2394" spans="11:12" x14ac:dyDescent="0.25">
      <c r="K2394">
        <v>2188.9</v>
      </c>
      <c r="L2394">
        <v>164586</v>
      </c>
    </row>
    <row r="2395" spans="11:12" x14ac:dyDescent="0.25">
      <c r="K2395">
        <v>2188.1</v>
      </c>
      <c r="L2395">
        <v>164543</v>
      </c>
    </row>
    <row r="2396" spans="11:12" x14ac:dyDescent="0.25">
      <c r="K2396">
        <v>2187.31</v>
      </c>
      <c r="L2396">
        <v>164322</v>
      </c>
    </row>
    <row r="2397" spans="11:12" x14ac:dyDescent="0.25">
      <c r="K2397">
        <v>2186.5100000000002</v>
      </c>
      <c r="L2397">
        <v>164220</v>
      </c>
    </row>
    <row r="2398" spans="11:12" x14ac:dyDescent="0.25">
      <c r="K2398">
        <v>2185.71</v>
      </c>
      <c r="L2398">
        <v>163954</v>
      </c>
    </row>
    <row r="2399" spans="11:12" x14ac:dyDescent="0.25">
      <c r="K2399">
        <v>2184.92</v>
      </c>
      <c r="L2399">
        <v>163644</v>
      </c>
    </row>
    <row r="2400" spans="11:12" x14ac:dyDescent="0.25">
      <c r="K2400">
        <v>2184.12</v>
      </c>
      <c r="L2400">
        <v>163715</v>
      </c>
    </row>
    <row r="2401" spans="11:12" x14ac:dyDescent="0.25">
      <c r="K2401">
        <v>2183.3200000000002</v>
      </c>
      <c r="L2401">
        <v>163401</v>
      </c>
    </row>
    <row r="2402" spans="11:12" x14ac:dyDescent="0.25">
      <c r="K2402">
        <v>2182.5300000000002</v>
      </c>
      <c r="L2402">
        <v>163363</v>
      </c>
    </row>
    <row r="2403" spans="11:12" x14ac:dyDescent="0.25">
      <c r="K2403">
        <v>2181.73</v>
      </c>
      <c r="L2403">
        <v>163308</v>
      </c>
    </row>
    <row r="2404" spans="11:12" x14ac:dyDescent="0.25">
      <c r="K2404">
        <v>2180.9299999999998</v>
      </c>
      <c r="L2404">
        <v>163073</v>
      </c>
    </row>
    <row r="2405" spans="11:12" x14ac:dyDescent="0.25">
      <c r="K2405">
        <v>2180.14</v>
      </c>
      <c r="L2405">
        <v>163001</v>
      </c>
    </row>
    <row r="2406" spans="11:12" x14ac:dyDescent="0.25">
      <c r="K2406">
        <v>2179.34</v>
      </c>
      <c r="L2406">
        <v>162935</v>
      </c>
    </row>
    <row r="2407" spans="11:12" x14ac:dyDescent="0.25">
      <c r="K2407">
        <v>2178.54</v>
      </c>
      <c r="L2407">
        <v>163019</v>
      </c>
    </row>
    <row r="2408" spans="11:12" x14ac:dyDescent="0.25">
      <c r="K2408">
        <v>2177.75</v>
      </c>
      <c r="L2408">
        <v>162752</v>
      </c>
    </row>
    <row r="2409" spans="11:12" x14ac:dyDescent="0.25">
      <c r="K2409">
        <v>2176.9499999999998</v>
      </c>
      <c r="L2409">
        <v>162454</v>
      </c>
    </row>
    <row r="2410" spans="11:12" x14ac:dyDescent="0.25">
      <c r="K2410">
        <v>2176.15</v>
      </c>
      <c r="L2410">
        <v>162167</v>
      </c>
    </row>
    <row r="2411" spans="11:12" x14ac:dyDescent="0.25">
      <c r="K2411">
        <v>2175.35</v>
      </c>
      <c r="L2411">
        <v>162046</v>
      </c>
    </row>
    <row r="2412" spans="11:12" x14ac:dyDescent="0.25">
      <c r="K2412">
        <v>2174.56</v>
      </c>
      <c r="L2412">
        <v>161853</v>
      </c>
    </row>
    <row r="2413" spans="11:12" x14ac:dyDescent="0.25">
      <c r="K2413">
        <v>2173.7600000000002</v>
      </c>
      <c r="L2413">
        <v>161810</v>
      </c>
    </row>
    <row r="2414" spans="11:12" x14ac:dyDescent="0.25">
      <c r="K2414">
        <v>2172.96</v>
      </c>
      <c r="L2414">
        <v>161567</v>
      </c>
    </row>
    <row r="2415" spans="11:12" x14ac:dyDescent="0.25">
      <c r="K2415">
        <v>2172.16</v>
      </c>
      <c r="L2415">
        <v>161272</v>
      </c>
    </row>
    <row r="2416" spans="11:12" x14ac:dyDescent="0.25">
      <c r="K2416">
        <v>2171.36</v>
      </c>
      <c r="L2416">
        <v>161210</v>
      </c>
    </row>
    <row r="2417" spans="11:12" x14ac:dyDescent="0.25">
      <c r="K2417">
        <v>2170.5700000000002</v>
      </c>
      <c r="L2417">
        <v>160879</v>
      </c>
    </row>
    <row r="2418" spans="11:12" x14ac:dyDescent="0.25">
      <c r="K2418">
        <v>2169.77</v>
      </c>
      <c r="L2418">
        <v>160888</v>
      </c>
    </row>
    <row r="2419" spans="11:12" x14ac:dyDescent="0.25">
      <c r="K2419">
        <v>2168.9699999999998</v>
      </c>
      <c r="L2419">
        <v>160904</v>
      </c>
    </row>
    <row r="2420" spans="11:12" x14ac:dyDescent="0.25">
      <c r="K2420">
        <v>2168.17</v>
      </c>
      <c r="L2420">
        <v>160860</v>
      </c>
    </row>
    <row r="2421" spans="11:12" x14ac:dyDescent="0.25">
      <c r="K2421">
        <v>2167.37</v>
      </c>
      <c r="L2421">
        <v>160783</v>
      </c>
    </row>
    <row r="2422" spans="11:12" x14ac:dyDescent="0.25">
      <c r="K2422">
        <v>2166.5700000000002</v>
      </c>
      <c r="L2422">
        <v>160649</v>
      </c>
    </row>
    <row r="2423" spans="11:12" x14ac:dyDescent="0.25">
      <c r="K2423">
        <v>2165.77</v>
      </c>
      <c r="L2423">
        <v>160489</v>
      </c>
    </row>
    <row r="2424" spans="11:12" x14ac:dyDescent="0.25">
      <c r="K2424">
        <v>2164.9699999999998</v>
      </c>
      <c r="L2424">
        <v>160037</v>
      </c>
    </row>
    <row r="2425" spans="11:12" x14ac:dyDescent="0.25">
      <c r="K2425">
        <v>2164.1799999999998</v>
      </c>
      <c r="L2425">
        <v>159766</v>
      </c>
    </row>
    <row r="2426" spans="11:12" x14ac:dyDescent="0.25">
      <c r="K2426">
        <v>2163.38</v>
      </c>
      <c r="L2426">
        <v>159604</v>
      </c>
    </row>
    <row r="2427" spans="11:12" x14ac:dyDescent="0.25">
      <c r="K2427">
        <v>2162.58</v>
      </c>
      <c r="L2427">
        <v>159447</v>
      </c>
    </row>
    <row r="2428" spans="11:12" x14ac:dyDescent="0.25">
      <c r="K2428">
        <v>2161.7800000000002</v>
      </c>
      <c r="L2428">
        <v>159269</v>
      </c>
    </row>
    <row r="2429" spans="11:12" x14ac:dyDescent="0.25">
      <c r="K2429">
        <v>2160.98</v>
      </c>
      <c r="L2429">
        <v>159010</v>
      </c>
    </row>
    <row r="2430" spans="11:12" x14ac:dyDescent="0.25">
      <c r="K2430">
        <v>2160.1799999999998</v>
      </c>
      <c r="L2430">
        <v>158836</v>
      </c>
    </row>
    <row r="2431" spans="11:12" x14ac:dyDescent="0.25">
      <c r="K2431">
        <v>2159.38</v>
      </c>
      <c r="L2431">
        <v>158550</v>
      </c>
    </row>
    <row r="2432" spans="11:12" x14ac:dyDescent="0.25">
      <c r="K2432">
        <v>2158.58</v>
      </c>
      <c r="L2432">
        <v>158223</v>
      </c>
    </row>
    <row r="2433" spans="11:12" x14ac:dyDescent="0.25">
      <c r="K2433">
        <v>2157.7800000000002</v>
      </c>
      <c r="L2433">
        <v>158041</v>
      </c>
    </row>
    <row r="2434" spans="11:12" x14ac:dyDescent="0.25">
      <c r="K2434">
        <v>2156.98</v>
      </c>
      <c r="L2434">
        <v>158109</v>
      </c>
    </row>
    <row r="2435" spans="11:12" x14ac:dyDescent="0.25">
      <c r="K2435">
        <v>2156.1799999999998</v>
      </c>
      <c r="L2435">
        <v>158079</v>
      </c>
    </row>
    <row r="2436" spans="11:12" x14ac:dyDescent="0.25">
      <c r="K2436">
        <v>2155.38</v>
      </c>
      <c r="L2436">
        <v>157952</v>
      </c>
    </row>
    <row r="2437" spans="11:12" x14ac:dyDescent="0.25">
      <c r="K2437">
        <v>2154.58</v>
      </c>
      <c r="L2437">
        <v>157443</v>
      </c>
    </row>
    <row r="2438" spans="11:12" x14ac:dyDescent="0.25">
      <c r="K2438">
        <v>2153.7800000000002</v>
      </c>
      <c r="L2438">
        <v>157142</v>
      </c>
    </row>
    <row r="2439" spans="11:12" x14ac:dyDescent="0.25">
      <c r="K2439">
        <v>2152.9699999999998</v>
      </c>
      <c r="L2439">
        <v>156822</v>
      </c>
    </row>
    <row r="2440" spans="11:12" x14ac:dyDescent="0.25">
      <c r="K2440">
        <v>2152.17</v>
      </c>
      <c r="L2440">
        <v>156606</v>
      </c>
    </row>
    <row r="2441" spans="11:12" x14ac:dyDescent="0.25">
      <c r="K2441">
        <v>2151.37</v>
      </c>
      <c r="L2441">
        <v>156486</v>
      </c>
    </row>
    <row r="2442" spans="11:12" x14ac:dyDescent="0.25">
      <c r="K2442">
        <v>2150.5700000000002</v>
      </c>
      <c r="L2442">
        <v>156166</v>
      </c>
    </row>
    <row r="2443" spans="11:12" x14ac:dyDescent="0.25">
      <c r="K2443">
        <v>2149.77</v>
      </c>
      <c r="L2443">
        <v>155896</v>
      </c>
    </row>
    <row r="2444" spans="11:12" x14ac:dyDescent="0.25">
      <c r="K2444">
        <v>2148.9699999999998</v>
      </c>
      <c r="L2444">
        <v>155732</v>
      </c>
    </row>
    <row r="2445" spans="11:12" x14ac:dyDescent="0.25">
      <c r="K2445">
        <v>2148.17</v>
      </c>
      <c r="L2445">
        <v>155603</v>
      </c>
    </row>
    <row r="2446" spans="11:12" x14ac:dyDescent="0.25">
      <c r="K2446">
        <v>2147.36</v>
      </c>
      <c r="L2446">
        <v>155300</v>
      </c>
    </row>
    <row r="2447" spans="11:12" x14ac:dyDescent="0.25">
      <c r="K2447">
        <v>2146.56</v>
      </c>
      <c r="L2447">
        <v>154960</v>
      </c>
    </row>
    <row r="2448" spans="11:12" x14ac:dyDescent="0.25">
      <c r="K2448">
        <v>2145.7600000000002</v>
      </c>
      <c r="L2448">
        <v>154557</v>
      </c>
    </row>
    <row r="2449" spans="11:12" x14ac:dyDescent="0.25">
      <c r="K2449">
        <v>2144.96</v>
      </c>
      <c r="L2449">
        <v>154310</v>
      </c>
    </row>
    <row r="2450" spans="11:12" x14ac:dyDescent="0.25">
      <c r="K2450">
        <v>2144.16</v>
      </c>
      <c r="L2450">
        <v>154180</v>
      </c>
    </row>
    <row r="2451" spans="11:12" x14ac:dyDescent="0.25">
      <c r="K2451">
        <v>2143.35</v>
      </c>
      <c r="L2451">
        <v>153946</v>
      </c>
    </row>
    <row r="2452" spans="11:12" x14ac:dyDescent="0.25">
      <c r="K2452">
        <v>2142.5500000000002</v>
      </c>
      <c r="L2452">
        <v>153705</v>
      </c>
    </row>
    <row r="2453" spans="11:12" x14ac:dyDescent="0.25">
      <c r="K2453">
        <v>2141.75</v>
      </c>
      <c r="L2453">
        <v>153130</v>
      </c>
    </row>
    <row r="2454" spans="11:12" x14ac:dyDescent="0.25">
      <c r="K2454">
        <v>2140.9499999999998</v>
      </c>
      <c r="L2454">
        <v>152853</v>
      </c>
    </row>
    <row r="2455" spans="11:12" x14ac:dyDescent="0.25">
      <c r="K2455">
        <v>2140.14</v>
      </c>
      <c r="L2455">
        <v>152466</v>
      </c>
    </row>
    <row r="2456" spans="11:12" x14ac:dyDescent="0.25">
      <c r="K2456">
        <v>2139.34</v>
      </c>
      <c r="L2456">
        <v>152336</v>
      </c>
    </row>
    <row r="2457" spans="11:12" x14ac:dyDescent="0.25">
      <c r="K2457">
        <v>2138.54</v>
      </c>
      <c r="L2457">
        <v>152135</v>
      </c>
    </row>
    <row r="2458" spans="11:12" x14ac:dyDescent="0.25">
      <c r="K2458">
        <v>2137.7399999999998</v>
      </c>
      <c r="L2458">
        <v>151911</v>
      </c>
    </row>
    <row r="2459" spans="11:12" x14ac:dyDescent="0.25">
      <c r="K2459">
        <v>2136.9299999999998</v>
      </c>
      <c r="L2459">
        <v>151783</v>
      </c>
    </row>
    <row r="2460" spans="11:12" x14ac:dyDescent="0.25">
      <c r="K2460">
        <v>2136.13</v>
      </c>
      <c r="L2460">
        <v>151538</v>
      </c>
    </row>
    <row r="2461" spans="11:12" x14ac:dyDescent="0.25">
      <c r="K2461">
        <v>2135.33</v>
      </c>
      <c r="L2461">
        <v>151240</v>
      </c>
    </row>
    <row r="2462" spans="11:12" x14ac:dyDescent="0.25">
      <c r="K2462">
        <v>2134.52</v>
      </c>
      <c r="L2462">
        <v>150919</v>
      </c>
    </row>
    <row r="2463" spans="11:12" x14ac:dyDescent="0.25">
      <c r="K2463">
        <v>2133.7199999999998</v>
      </c>
      <c r="L2463">
        <v>150861</v>
      </c>
    </row>
    <row r="2464" spans="11:12" x14ac:dyDescent="0.25">
      <c r="K2464">
        <v>2132.91</v>
      </c>
      <c r="L2464">
        <v>150666</v>
      </c>
    </row>
    <row r="2465" spans="11:12" x14ac:dyDescent="0.25">
      <c r="K2465">
        <v>2132.11</v>
      </c>
      <c r="L2465">
        <v>150373</v>
      </c>
    </row>
    <row r="2466" spans="11:12" x14ac:dyDescent="0.25">
      <c r="K2466">
        <v>2131.31</v>
      </c>
      <c r="L2466">
        <v>150202</v>
      </c>
    </row>
    <row r="2467" spans="11:12" x14ac:dyDescent="0.25">
      <c r="K2467">
        <v>2130.5</v>
      </c>
      <c r="L2467">
        <v>149974</v>
      </c>
    </row>
    <row r="2468" spans="11:12" x14ac:dyDescent="0.25">
      <c r="K2468">
        <v>2129.6999999999998</v>
      </c>
      <c r="L2468">
        <v>149800</v>
      </c>
    </row>
    <row r="2469" spans="11:12" x14ac:dyDescent="0.25">
      <c r="K2469">
        <v>2128.89</v>
      </c>
      <c r="L2469">
        <v>149383</v>
      </c>
    </row>
    <row r="2470" spans="11:12" x14ac:dyDescent="0.25">
      <c r="K2470">
        <v>2128.09</v>
      </c>
      <c r="L2470">
        <v>149048</v>
      </c>
    </row>
    <row r="2471" spans="11:12" x14ac:dyDescent="0.25">
      <c r="K2471">
        <v>2127.2800000000002</v>
      </c>
      <c r="L2471">
        <v>148932</v>
      </c>
    </row>
    <row r="2472" spans="11:12" x14ac:dyDescent="0.25">
      <c r="K2472">
        <v>2126.48</v>
      </c>
      <c r="L2472">
        <v>148886</v>
      </c>
    </row>
    <row r="2473" spans="11:12" x14ac:dyDescent="0.25">
      <c r="K2473">
        <v>2125.6799999999998</v>
      </c>
      <c r="L2473">
        <v>148629</v>
      </c>
    </row>
    <row r="2474" spans="11:12" x14ac:dyDescent="0.25">
      <c r="K2474">
        <v>2124.87</v>
      </c>
      <c r="L2474">
        <v>148453</v>
      </c>
    </row>
    <row r="2475" spans="11:12" x14ac:dyDescent="0.25">
      <c r="K2475">
        <v>2124.0700000000002</v>
      </c>
      <c r="L2475">
        <v>148065</v>
      </c>
    </row>
    <row r="2476" spans="11:12" x14ac:dyDescent="0.25">
      <c r="K2476">
        <v>2123.2600000000002</v>
      </c>
      <c r="L2476">
        <v>147774</v>
      </c>
    </row>
    <row r="2477" spans="11:12" x14ac:dyDescent="0.25">
      <c r="K2477">
        <v>2122.4499999999998</v>
      </c>
      <c r="L2477">
        <v>147662</v>
      </c>
    </row>
    <row r="2478" spans="11:12" x14ac:dyDescent="0.25">
      <c r="K2478">
        <v>2121.65</v>
      </c>
      <c r="L2478">
        <v>147513</v>
      </c>
    </row>
    <row r="2479" spans="11:12" x14ac:dyDescent="0.25">
      <c r="K2479">
        <v>2120.84</v>
      </c>
      <c r="L2479">
        <v>147380</v>
      </c>
    </row>
    <row r="2480" spans="11:12" x14ac:dyDescent="0.25">
      <c r="K2480">
        <v>2120.04</v>
      </c>
      <c r="L2480">
        <v>147008</v>
      </c>
    </row>
    <row r="2481" spans="11:12" x14ac:dyDescent="0.25">
      <c r="K2481">
        <v>2119.23</v>
      </c>
      <c r="L2481">
        <v>146537</v>
      </c>
    </row>
    <row r="2482" spans="11:12" x14ac:dyDescent="0.25">
      <c r="K2482">
        <v>2118.4299999999998</v>
      </c>
      <c r="L2482">
        <v>146120</v>
      </c>
    </row>
    <row r="2483" spans="11:12" x14ac:dyDescent="0.25">
      <c r="K2483">
        <v>2117.62</v>
      </c>
      <c r="L2483">
        <v>145936</v>
      </c>
    </row>
    <row r="2484" spans="11:12" x14ac:dyDescent="0.25">
      <c r="K2484">
        <v>2116.81</v>
      </c>
      <c r="L2484">
        <v>145636</v>
      </c>
    </row>
    <row r="2485" spans="11:12" x14ac:dyDescent="0.25">
      <c r="K2485">
        <v>2116.0100000000002</v>
      </c>
      <c r="L2485">
        <v>145273</v>
      </c>
    </row>
    <row r="2486" spans="11:12" x14ac:dyDescent="0.25">
      <c r="K2486">
        <v>2115.1999999999998</v>
      </c>
      <c r="L2486">
        <v>145066</v>
      </c>
    </row>
    <row r="2487" spans="11:12" x14ac:dyDescent="0.25">
      <c r="K2487">
        <v>2114.39</v>
      </c>
      <c r="L2487">
        <v>145092</v>
      </c>
    </row>
    <row r="2488" spans="11:12" x14ac:dyDescent="0.25">
      <c r="K2488">
        <v>2113.59</v>
      </c>
      <c r="L2488">
        <v>144750</v>
      </c>
    </row>
    <row r="2489" spans="11:12" x14ac:dyDescent="0.25">
      <c r="K2489">
        <v>2112.7800000000002</v>
      </c>
      <c r="L2489">
        <v>144571</v>
      </c>
    </row>
    <row r="2490" spans="11:12" x14ac:dyDescent="0.25">
      <c r="K2490">
        <v>2111.9699999999998</v>
      </c>
      <c r="L2490">
        <v>144274</v>
      </c>
    </row>
    <row r="2491" spans="11:12" x14ac:dyDescent="0.25">
      <c r="K2491">
        <v>2111.17</v>
      </c>
      <c r="L2491">
        <v>143983</v>
      </c>
    </row>
    <row r="2492" spans="11:12" x14ac:dyDescent="0.25">
      <c r="K2492">
        <v>2110.36</v>
      </c>
      <c r="L2492">
        <v>143760</v>
      </c>
    </row>
    <row r="2493" spans="11:12" x14ac:dyDescent="0.25">
      <c r="K2493">
        <v>2109.5500000000002</v>
      </c>
      <c r="L2493">
        <v>143525</v>
      </c>
    </row>
    <row r="2494" spans="11:12" x14ac:dyDescent="0.25">
      <c r="K2494">
        <v>2108.75</v>
      </c>
      <c r="L2494">
        <v>143368</v>
      </c>
    </row>
    <row r="2495" spans="11:12" x14ac:dyDescent="0.25">
      <c r="K2495">
        <v>2107.94</v>
      </c>
      <c r="L2495">
        <v>143197</v>
      </c>
    </row>
    <row r="2496" spans="11:12" x14ac:dyDescent="0.25">
      <c r="K2496">
        <v>2107.13</v>
      </c>
      <c r="L2496">
        <v>142914</v>
      </c>
    </row>
    <row r="2497" spans="11:12" x14ac:dyDescent="0.25">
      <c r="K2497">
        <v>2106.3200000000002</v>
      </c>
      <c r="L2497">
        <v>142746</v>
      </c>
    </row>
    <row r="2498" spans="11:12" x14ac:dyDescent="0.25">
      <c r="K2498">
        <v>2105.52</v>
      </c>
      <c r="L2498">
        <v>142600</v>
      </c>
    </row>
    <row r="2499" spans="11:12" x14ac:dyDescent="0.25">
      <c r="K2499">
        <v>2104.71</v>
      </c>
      <c r="L2499">
        <v>142326</v>
      </c>
    </row>
    <row r="2500" spans="11:12" x14ac:dyDescent="0.25">
      <c r="K2500">
        <v>2103.9</v>
      </c>
      <c r="L2500">
        <v>141866</v>
      </c>
    </row>
    <row r="2501" spans="11:12" x14ac:dyDescent="0.25">
      <c r="K2501">
        <v>2103.09</v>
      </c>
      <c r="L2501">
        <v>141592</v>
      </c>
    </row>
    <row r="2502" spans="11:12" x14ac:dyDescent="0.25">
      <c r="K2502">
        <v>2102.2800000000002</v>
      </c>
      <c r="L2502">
        <v>141381</v>
      </c>
    </row>
    <row r="2503" spans="11:12" x14ac:dyDescent="0.25">
      <c r="K2503">
        <v>2101.4699999999998</v>
      </c>
      <c r="L2503">
        <v>141185</v>
      </c>
    </row>
    <row r="2504" spans="11:12" x14ac:dyDescent="0.25">
      <c r="K2504">
        <v>2100.67</v>
      </c>
      <c r="L2504">
        <v>140847</v>
      </c>
    </row>
    <row r="2505" spans="11:12" x14ac:dyDescent="0.25">
      <c r="K2505">
        <v>2099.86</v>
      </c>
      <c r="L2505">
        <v>140535</v>
      </c>
    </row>
    <row r="2506" spans="11:12" x14ac:dyDescent="0.25">
      <c r="K2506">
        <v>2099.0500000000002</v>
      </c>
      <c r="L2506">
        <v>140051</v>
      </c>
    </row>
    <row r="2507" spans="11:12" x14ac:dyDescent="0.25">
      <c r="K2507">
        <v>2098.2399999999998</v>
      </c>
      <c r="L2507">
        <v>139844</v>
      </c>
    </row>
    <row r="2508" spans="11:12" x14ac:dyDescent="0.25">
      <c r="K2508">
        <v>2097.4299999999998</v>
      </c>
      <c r="L2508">
        <v>139542</v>
      </c>
    </row>
    <row r="2509" spans="11:12" x14ac:dyDescent="0.25">
      <c r="K2509">
        <v>2096.62</v>
      </c>
      <c r="L2509">
        <v>139273</v>
      </c>
    </row>
    <row r="2510" spans="11:12" x14ac:dyDescent="0.25">
      <c r="K2510">
        <v>2095.81</v>
      </c>
      <c r="L2510">
        <v>139202</v>
      </c>
    </row>
    <row r="2511" spans="11:12" x14ac:dyDescent="0.25">
      <c r="K2511">
        <v>2095</v>
      </c>
      <c r="L2511">
        <v>139039</v>
      </c>
    </row>
    <row r="2512" spans="11:12" x14ac:dyDescent="0.25">
      <c r="K2512">
        <v>2094.19</v>
      </c>
      <c r="L2512">
        <v>139071</v>
      </c>
    </row>
    <row r="2513" spans="11:12" x14ac:dyDescent="0.25">
      <c r="K2513">
        <v>2093.38</v>
      </c>
      <c r="L2513">
        <v>138986</v>
      </c>
    </row>
    <row r="2514" spans="11:12" x14ac:dyDescent="0.25">
      <c r="K2514">
        <v>2092.5700000000002</v>
      </c>
      <c r="L2514">
        <v>138834</v>
      </c>
    </row>
    <row r="2515" spans="11:12" x14ac:dyDescent="0.25">
      <c r="K2515">
        <v>2091.7600000000002</v>
      </c>
      <c r="L2515">
        <v>138442</v>
      </c>
    </row>
    <row r="2516" spans="11:12" x14ac:dyDescent="0.25">
      <c r="K2516">
        <v>2090.9499999999998</v>
      </c>
      <c r="L2516">
        <v>138313</v>
      </c>
    </row>
    <row r="2517" spans="11:12" x14ac:dyDescent="0.25">
      <c r="K2517">
        <v>2090.14</v>
      </c>
      <c r="L2517">
        <v>138223</v>
      </c>
    </row>
    <row r="2518" spans="11:12" x14ac:dyDescent="0.25">
      <c r="K2518">
        <v>2089.33</v>
      </c>
      <c r="L2518">
        <v>138128</v>
      </c>
    </row>
    <row r="2519" spans="11:12" x14ac:dyDescent="0.25">
      <c r="K2519">
        <v>2088.52</v>
      </c>
      <c r="L2519">
        <v>138045</v>
      </c>
    </row>
    <row r="2520" spans="11:12" x14ac:dyDescent="0.25">
      <c r="K2520">
        <v>2087.71</v>
      </c>
      <c r="L2520">
        <v>138043</v>
      </c>
    </row>
    <row r="2521" spans="11:12" x14ac:dyDescent="0.25">
      <c r="K2521">
        <v>2086.9</v>
      </c>
      <c r="L2521">
        <v>137816</v>
      </c>
    </row>
    <row r="2522" spans="11:12" x14ac:dyDescent="0.25">
      <c r="K2522">
        <v>2086.09</v>
      </c>
      <c r="L2522">
        <v>137752</v>
      </c>
    </row>
    <row r="2523" spans="11:12" x14ac:dyDescent="0.25">
      <c r="K2523">
        <v>2085.2800000000002</v>
      </c>
      <c r="L2523">
        <v>137429</v>
      </c>
    </row>
    <row r="2524" spans="11:12" x14ac:dyDescent="0.25">
      <c r="K2524">
        <v>2084.4699999999998</v>
      </c>
      <c r="L2524">
        <v>137169</v>
      </c>
    </row>
    <row r="2525" spans="11:12" x14ac:dyDescent="0.25">
      <c r="K2525">
        <v>2083.66</v>
      </c>
      <c r="L2525">
        <v>136870</v>
      </c>
    </row>
    <row r="2526" spans="11:12" x14ac:dyDescent="0.25">
      <c r="K2526">
        <v>2082.85</v>
      </c>
      <c r="L2526">
        <v>136776</v>
      </c>
    </row>
    <row r="2527" spans="11:12" x14ac:dyDescent="0.25">
      <c r="K2527">
        <v>2082.04</v>
      </c>
      <c r="L2527">
        <v>136473</v>
      </c>
    </row>
    <row r="2528" spans="11:12" x14ac:dyDescent="0.25">
      <c r="K2528">
        <v>2081.2199999999998</v>
      </c>
      <c r="L2528">
        <v>136318</v>
      </c>
    </row>
    <row r="2529" spans="11:12" x14ac:dyDescent="0.25">
      <c r="K2529">
        <v>2080.41</v>
      </c>
      <c r="L2529">
        <v>135875</v>
      </c>
    </row>
    <row r="2530" spans="11:12" x14ac:dyDescent="0.25">
      <c r="K2530">
        <v>2079.6</v>
      </c>
      <c r="L2530">
        <v>135586</v>
      </c>
    </row>
    <row r="2531" spans="11:12" x14ac:dyDescent="0.25">
      <c r="K2531">
        <v>2078.79</v>
      </c>
      <c r="L2531">
        <v>135281</v>
      </c>
    </row>
    <row r="2532" spans="11:12" x14ac:dyDescent="0.25">
      <c r="K2532">
        <v>2077.98</v>
      </c>
      <c r="L2532">
        <v>135039</v>
      </c>
    </row>
    <row r="2533" spans="11:12" x14ac:dyDescent="0.25">
      <c r="K2533">
        <v>2077.17</v>
      </c>
      <c r="L2533">
        <v>134734</v>
      </c>
    </row>
    <row r="2534" spans="11:12" x14ac:dyDescent="0.25">
      <c r="K2534">
        <v>2076.35</v>
      </c>
      <c r="L2534">
        <v>134491</v>
      </c>
    </row>
    <row r="2535" spans="11:12" x14ac:dyDescent="0.25">
      <c r="K2535">
        <v>2075.54</v>
      </c>
      <c r="L2535">
        <v>134378</v>
      </c>
    </row>
    <row r="2536" spans="11:12" x14ac:dyDescent="0.25">
      <c r="K2536">
        <v>2074.73</v>
      </c>
      <c r="L2536">
        <v>134419</v>
      </c>
    </row>
    <row r="2537" spans="11:12" x14ac:dyDescent="0.25">
      <c r="K2537">
        <v>2073.92</v>
      </c>
      <c r="L2537">
        <v>133939</v>
      </c>
    </row>
    <row r="2538" spans="11:12" x14ac:dyDescent="0.25">
      <c r="K2538">
        <v>2073.1</v>
      </c>
      <c r="L2538">
        <v>133702</v>
      </c>
    </row>
    <row r="2539" spans="11:12" x14ac:dyDescent="0.25">
      <c r="K2539">
        <v>2072.29</v>
      </c>
      <c r="L2539">
        <v>133279</v>
      </c>
    </row>
    <row r="2540" spans="11:12" x14ac:dyDescent="0.25">
      <c r="K2540">
        <v>2071.48</v>
      </c>
      <c r="L2540">
        <v>133123</v>
      </c>
    </row>
    <row r="2541" spans="11:12" x14ac:dyDescent="0.25">
      <c r="K2541">
        <v>2070.67</v>
      </c>
      <c r="L2541">
        <v>132894</v>
      </c>
    </row>
    <row r="2542" spans="11:12" x14ac:dyDescent="0.25">
      <c r="K2542">
        <v>2069.85</v>
      </c>
      <c r="L2542">
        <v>132725</v>
      </c>
    </row>
    <row r="2543" spans="11:12" x14ac:dyDescent="0.25">
      <c r="K2543">
        <v>2069.04</v>
      </c>
      <c r="L2543">
        <v>132353</v>
      </c>
    </row>
    <row r="2544" spans="11:12" x14ac:dyDescent="0.25">
      <c r="K2544">
        <v>2068.23</v>
      </c>
      <c r="L2544">
        <v>132110</v>
      </c>
    </row>
    <row r="2545" spans="11:12" x14ac:dyDescent="0.25">
      <c r="K2545">
        <v>2067.41</v>
      </c>
      <c r="L2545">
        <v>131709</v>
      </c>
    </row>
    <row r="2546" spans="11:12" x14ac:dyDescent="0.25">
      <c r="K2546">
        <v>2066.6</v>
      </c>
      <c r="L2546">
        <v>131380</v>
      </c>
    </row>
    <row r="2547" spans="11:12" x14ac:dyDescent="0.25">
      <c r="K2547">
        <v>2065.79</v>
      </c>
      <c r="L2547">
        <v>131148</v>
      </c>
    </row>
    <row r="2548" spans="11:12" x14ac:dyDescent="0.25">
      <c r="K2548">
        <v>2064.9699999999998</v>
      </c>
      <c r="L2548">
        <v>130858</v>
      </c>
    </row>
    <row r="2549" spans="11:12" x14ac:dyDescent="0.25">
      <c r="K2549">
        <v>2064.16</v>
      </c>
      <c r="L2549">
        <v>130621</v>
      </c>
    </row>
    <row r="2550" spans="11:12" x14ac:dyDescent="0.25">
      <c r="K2550">
        <v>2063.34</v>
      </c>
      <c r="L2550">
        <v>130321</v>
      </c>
    </row>
    <row r="2551" spans="11:12" x14ac:dyDescent="0.25">
      <c r="K2551">
        <v>2062.5300000000002</v>
      </c>
      <c r="L2551">
        <v>130087</v>
      </c>
    </row>
    <row r="2552" spans="11:12" x14ac:dyDescent="0.25">
      <c r="K2552">
        <v>2061.7199999999998</v>
      </c>
      <c r="L2552">
        <v>129846</v>
      </c>
    </row>
    <row r="2553" spans="11:12" x14ac:dyDescent="0.25">
      <c r="K2553">
        <v>2060.9</v>
      </c>
      <c r="L2553">
        <v>129173</v>
      </c>
    </row>
    <row r="2554" spans="11:12" x14ac:dyDescent="0.25">
      <c r="K2554">
        <v>2060.09</v>
      </c>
      <c r="L2554">
        <v>129068</v>
      </c>
    </row>
    <row r="2555" spans="11:12" x14ac:dyDescent="0.25">
      <c r="K2555">
        <v>2059.27</v>
      </c>
      <c r="L2555">
        <v>128829</v>
      </c>
    </row>
    <row r="2556" spans="11:12" x14ac:dyDescent="0.25">
      <c r="K2556">
        <v>2058.46</v>
      </c>
      <c r="L2556">
        <v>128525</v>
      </c>
    </row>
    <row r="2557" spans="11:12" x14ac:dyDescent="0.25">
      <c r="K2557">
        <v>2057.64</v>
      </c>
      <c r="L2557">
        <v>128290</v>
      </c>
    </row>
    <row r="2558" spans="11:12" x14ac:dyDescent="0.25">
      <c r="K2558">
        <v>2056.83</v>
      </c>
      <c r="L2558">
        <v>127968</v>
      </c>
    </row>
    <row r="2559" spans="11:12" x14ac:dyDescent="0.25">
      <c r="K2559">
        <v>2056.0100000000002</v>
      </c>
      <c r="L2559">
        <v>127615</v>
      </c>
    </row>
    <row r="2560" spans="11:12" x14ac:dyDescent="0.25">
      <c r="K2560">
        <v>2055.1999999999998</v>
      </c>
      <c r="L2560">
        <v>127459</v>
      </c>
    </row>
    <row r="2561" spans="11:12" x14ac:dyDescent="0.25">
      <c r="K2561">
        <v>2054.38</v>
      </c>
      <c r="L2561">
        <v>127262</v>
      </c>
    </row>
    <row r="2562" spans="11:12" x14ac:dyDescent="0.25">
      <c r="K2562">
        <v>2053.5700000000002</v>
      </c>
      <c r="L2562">
        <v>127123</v>
      </c>
    </row>
    <row r="2563" spans="11:12" x14ac:dyDescent="0.25">
      <c r="K2563">
        <v>2052.75</v>
      </c>
      <c r="L2563">
        <v>127045</v>
      </c>
    </row>
    <row r="2564" spans="11:12" x14ac:dyDescent="0.25">
      <c r="K2564">
        <v>2051.9299999999998</v>
      </c>
      <c r="L2564">
        <v>126839</v>
      </c>
    </row>
    <row r="2565" spans="11:12" x14ac:dyDescent="0.25">
      <c r="K2565">
        <v>2051.12</v>
      </c>
      <c r="L2565">
        <v>126703</v>
      </c>
    </row>
    <row r="2566" spans="11:12" x14ac:dyDescent="0.25">
      <c r="K2566">
        <v>2050.3000000000002</v>
      </c>
      <c r="L2566">
        <v>126492</v>
      </c>
    </row>
    <row r="2567" spans="11:12" x14ac:dyDescent="0.25">
      <c r="K2567">
        <v>2049.4899999999998</v>
      </c>
      <c r="L2567">
        <v>126225</v>
      </c>
    </row>
    <row r="2568" spans="11:12" x14ac:dyDescent="0.25">
      <c r="K2568">
        <v>2048.67</v>
      </c>
      <c r="L2568">
        <v>125913</v>
      </c>
    </row>
    <row r="2569" spans="11:12" x14ac:dyDescent="0.25">
      <c r="K2569">
        <v>2047.85</v>
      </c>
      <c r="L2569">
        <v>125410</v>
      </c>
    </row>
    <row r="2570" spans="11:12" x14ac:dyDescent="0.25">
      <c r="K2570">
        <v>2047.04</v>
      </c>
      <c r="L2570">
        <v>125227</v>
      </c>
    </row>
    <row r="2571" spans="11:12" x14ac:dyDescent="0.25">
      <c r="K2571">
        <v>2046.22</v>
      </c>
      <c r="L2571">
        <v>124779</v>
      </c>
    </row>
    <row r="2572" spans="11:12" x14ac:dyDescent="0.25">
      <c r="K2572">
        <v>2045.4</v>
      </c>
      <c r="L2572">
        <v>124217</v>
      </c>
    </row>
    <row r="2573" spans="11:12" x14ac:dyDescent="0.25">
      <c r="K2573">
        <v>2044.59</v>
      </c>
      <c r="L2573">
        <v>123851</v>
      </c>
    </row>
    <row r="2574" spans="11:12" x14ac:dyDescent="0.25">
      <c r="K2574">
        <v>2043.77</v>
      </c>
      <c r="L2574">
        <v>123622</v>
      </c>
    </row>
    <row r="2575" spans="11:12" x14ac:dyDescent="0.25">
      <c r="K2575">
        <v>2042.95</v>
      </c>
      <c r="L2575">
        <v>123322</v>
      </c>
    </row>
    <row r="2576" spans="11:12" x14ac:dyDescent="0.25">
      <c r="K2576">
        <v>2042.14</v>
      </c>
      <c r="L2576">
        <v>123073</v>
      </c>
    </row>
    <row r="2577" spans="11:12" x14ac:dyDescent="0.25">
      <c r="K2577">
        <v>2041.32</v>
      </c>
      <c r="L2577">
        <v>122607</v>
      </c>
    </row>
    <row r="2578" spans="11:12" x14ac:dyDescent="0.25">
      <c r="K2578">
        <v>2040.5</v>
      </c>
      <c r="L2578">
        <v>122221</v>
      </c>
    </row>
    <row r="2579" spans="11:12" x14ac:dyDescent="0.25">
      <c r="K2579">
        <v>2039.68</v>
      </c>
      <c r="L2579">
        <v>121741</v>
      </c>
    </row>
    <row r="2580" spans="11:12" x14ac:dyDescent="0.25">
      <c r="K2580">
        <v>2038.87</v>
      </c>
      <c r="L2580">
        <v>121237</v>
      </c>
    </row>
    <row r="2581" spans="11:12" x14ac:dyDescent="0.25">
      <c r="K2581">
        <v>2038.05</v>
      </c>
      <c r="L2581">
        <v>120939</v>
      </c>
    </row>
    <row r="2582" spans="11:12" x14ac:dyDescent="0.25">
      <c r="K2582">
        <v>2037.23</v>
      </c>
      <c r="L2582">
        <v>120461</v>
      </c>
    </row>
    <row r="2583" spans="11:12" x14ac:dyDescent="0.25">
      <c r="K2583">
        <v>2036.41</v>
      </c>
      <c r="L2583">
        <v>120048</v>
      </c>
    </row>
    <row r="2584" spans="11:12" x14ac:dyDescent="0.25">
      <c r="K2584">
        <v>2035.6</v>
      </c>
      <c r="L2584">
        <v>119571</v>
      </c>
    </row>
    <row r="2585" spans="11:12" x14ac:dyDescent="0.25">
      <c r="K2585">
        <v>2034.78</v>
      </c>
      <c r="L2585">
        <v>119231</v>
      </c>
    </row>
    <row r="2586" spans="11:12" x14ac:dyDescent="0.25">
      <c r="K2586">
        <v>2033.96</v>
      </c>
      <c r="L2586">
        <v>118917</v>
      </c>
    </row>
    <row r="2587" spans="11:12" x14ac:dyDescent="0.25">
      <c r="K2587">
        <v>2033.14</v>
      </c>
      <c r="L2587">
        <v>118613</v>
      </c>
    </row>
    <row r="2588" spans="11:12" x14ac:dyDescent="0.25">
      <c r="K2588">
        <v>2032.32</v>
      </c>
      <c r="L2588">
        <v>118394</v>
      </c>
    </row>
    <row r="2589" spans="11:12" x14ac:dyDescent="0.25">
      <c r="K2589">
        <v>2031.5</v>
      </c>
      <c r="L2589">
        <v>118401</v>
      </c>
    </row>
    <row r="2590" spans="11:12" x14ac:dyDescent="0.25">
      <c r="K2590">
        <v>2030.68</v>
      </c>
      <c r="L2590">
        <v>118363</v>
      </c>
    </row>
    <row r="2591" spans="11:12" x14ac:dyDescent="0.25">
      <c r="K2591">
        <v>2029.86</v>
      </c>
      <c r="L2591">
        <v>118160</v>
      </c>
    </row>
    <row r="2592" spans="11:12" x14ac:dyDescent="0.25">
      <c r="K2592">
        <v>2029.05</v>
      </c>
      <c r="L2592">
        <v>117855</v>
      </c>
    </row>
    <row r="2593" spans="11:12" x14ac:dyDescent="0.25">
      <c r="K2593">
        <v>2028.23</v>
      </c>
      <c r="L2593">
        <v>117333</v>
      </c>
    </row>
    <row r="2594" spans="11:12" x14ac:dyDescent="0.25">
      <c r="K2594">
        <v>2027.41</v>
      </c>
      <c r="L2594">
        <v>117088</v>
      </c>
    </row>
    <row r="2595" spans="11:12" x14ac:dyDescent="0.25">
      <c r="K2595">
        <v>2026.59</v>
      </c>
      <c r="L2595">
        <v>116604</v>
      </c>
    </row>
    <row r="2596" spans="11:12" x14ac:dyDescent="0.25">
      <c r="K2596">
        <v>2025.77</v>
      </c>
      <c r="L2596">
        <v>116033</v>
      </c>
    </row>
    <row r="2597" spans="11:12" x14ac:dyDescent="0.25">
      <c r="K2597">
        <v>2024.95</v>
      </c>
      <c r="L2597">
        <v>115715</v>
      </c>
    </row>
    <row r="2598" spans="11:12" x14ac:dyDescent="0.25">
      <c r="K2598">
        <v>2024.13</v>
      </c>
      <c r="L2598">
        <v>115198</v>
      </c>
    </row>
    <row r="2599" spans="11:12" x14ac:dyDescent="0.25">
      <c r="K2599">
        <v>2023.31</v>
      </c>
      <c r="L2599">
        <v>114640</v>
      </c>
    </row>
    <row r="2600" spans="11:12" x14ac:dyDescent="0.25">
      <c r="K2600">
        <v>2022.49</v>
      </c>
      <c r="L2600">
        <v>114038</v>
      </c>
    </row>
    <row r="2601" spans="11:12" x14ac:dyDescent="0.25">
      <c r="K2601">
        <v>2021.67</v>
      </c>
      <c r="L2601">
        <v>113669</v>
      </c>
    </row>
    <row r="2602" spans="11:12" x14ac:dyDescent="0.25">
      <c r="K2602">
        <v>2020.85</v>
      </c>
      <c r="L2602">
        <v>113270</v>
      </c>
    </row>
    <row r="2603" spans="11:12" x14ac:dyDescent="0.25">
      <c r="K2603">
        <v>2020.03</v>
      </c>
      <c r="L2603">
        <v>113083</v>
      </c>
    </row>
    <row r="2604" spans="11:12" x14ac:dyDescent="0.25">
      <c r="K2604">
        <v>2019.21</v>
      </c>
      <c r="L2604">
        <v>112641</v>
      </c>
    </row>
    <row r="2605" spans="11:12" x14ac:dyDescent="0.25">
      <c r="K2605">
        <v>2018.39</v>
      </c>
      <c r="L2605">
        <v>112310</v>
      </c>
    </row>
    <row r="2606" spans="11:12" x14ac:dyDescent="0.25">
      <c r="K2606">
        <v>2017.57</v>
      </c>
      <c r="L2606">
        <v>111932</v>
      </c>
    </row>
    <row r="2607" spans="11:12" x14ac:dyDescent="0.25">
      <c r="K2607">
        <v>2016.74</v>
      </c>
      <c r="L2607">
        <v>111577</v>
      </c>
    </row>
    <row r="2608" spans="11:12" x14ac:dyDescent="0.25">
      <c r="K2608">
        <v>2015.92</v>
      </c>
      <c r="L2608">
        <v>110993</v>
      </c>
    </row>
    <row r="2609" spans="11:12" x14ac:dyDescent="0.25">
      <c r="K2609">
        <v>2015.1</v>
      </c>
      <c r="L2609">
        <v>110646</v>
      </c>
    </row>
    <row r="2610" spans="11:12" x14ac:dyDescent="0.25">
      <c r="K2610">
        <v>2014.28</v>
      </c>
      <c r="L2610">
        <v>110375</v>
      </c>
    </row>
    <row r="2611" spans="11:12" x14ac:dyDescent="0.25">
      <c r="K2611">
        <v>2013.46</v>
      </c>
      <c r="L2611">
        <v>110005</v>
      </c>
    </row>
    <row r="2612" spans="11:12" x14ac:dyDescent="0.25">
      <c r="K2612">
        <v>2012.64</v>
      </c>
      <c r="L2612">
        <v>109773</v>
      </c>
    </row>
    <row r="2613" spans="11:12" x14ac:dyDescent="0.25">
      <c r="K2613">
        <v>2011.82</v>
      </c>
      <c r="L2613">
        <v>109707</v>
      </c>
    </row>
    <row r="2614" spans="11:12" x14ac:dyDescent="0.25">
      <c r="K2614">
        <v>2011</v>
      </c>
      <c r="L2614">
        <v>109397</v>
      </c>
    </row>
    <row r="2615" spans="11:12" x14ac:dyDescent="0.25">
      <c r="K2615">
        <v>2010.17</v>
      </c>
      <c r="L2615">
        <v>108776</v>
      </c>
    </row>
    <row r="2616" spans="11:12" x14ac:dyDescent="0.25">
      <c r="K2616">
        <v>2009.35</v>
      </c>
      <c r="L2616">
        <v>108448</v>
      </c>
    </row>
    <row r="2617" spans="11:12" x14ac:dyDescent="0.25">
      <c r="K2617">
        <v>2008.53</v>
      </c>
      <c r="L2617">
        <v>108193</v>
      </c>
    </row>
    <row r="2618" spans="11:12" x14ac:dyDescent="0.25">
      <c r="K2618">
        <v>2007.71</v>
      </c>
      <c r="L2618">
        <v>107885</v>
      </c>
    </row>
    <row r="2619" spans="11:12" x14ac:dyDescent="0.25">
      <c r="K2619">
        <v>2006.88</v>
      </c>
      <c r="L2619">
        <v>107479</v>
      </c>
    </row>
    <row r="2620" spans="11:12" x14ac:dyDescent="0.25">
      <c r="K2620">
        <v>2006.06</v>
      </c>
      <c r="L2620">
        <v>106729</v>
      </c>
    </row>
    <row r="2621" spans="11:12" x14ac:dyDescent="0.25">
      <c r="K2621">
        <v>2005.24</v>
      </c>
      <c r="L2621">
        <v>106208</v>
      </c>
    </row>
    <row r="2622" spans="11:12" x14ac:dyDescent="0.25">
      <c r="K2622">
        <v>2004.42</v>
      </c>
      <c r="L2622">
        <v>105766</v>
      </c>
    </row>
    <row r="2623" spans="11:12" x14ac:dyDescent="0.25">
      <c r="K2623">
        <v>2003.59</v>
      </c>
      <c r="L2623">
        <v>105353</v>
      </c>
    </row>
    <row r="2624" spans="11:12" x14ac:dyDescent="0.25">
      <c r="K2624">
        <v>2002.77</v>
      </c>
      <c r="L2624">
        <v>104953</v>
      </c>
    </row>
    <row r="2625" spans="11:12" x14ac:dyDescent="0.25">
      <c r="K2625">
        <v>2001.95</v>
      </c>
      <c r="L2625">
        <v>104726</v>
      </c>
    </row>
    <row r="2626" spans="11:12" x14ac:dyDescent="0.25">
      <c r="K2626">
        <v>2001.12</v>
      </c>
      <c r="L2626">
        <v>104269</v>
      </c>
    </row>
    <row r="2627" spans="11:12" x14ac:dyDescent="0.25">
      <c r="K2627">
        <v>2000.3</v>
      </c>
      <c r="L2627">
        <v>104072</v>
      </c>
    </row>
    <row r="2628" spans="11:12" x14ac:dyDescent="0.25">
      <c r="K2628">
        <v>1999.48</v>
      </c>
      <c r="L2628">
        <v>104020</v>
      </c>
    </row>
    <row r="2629" spans="11:12" x14ac:dyDescent="0.25">
      <c r="K2629">
        <v>1998.65</v>
      </c>
      <c r="L2629">
        <v>103767</v>
      </c>
    </row>
    <row r="2630" spans="11:12" x14ac:dyDescent="0.25">
      <c r="K2630">
        <v>1997.83</v>
      </c>
      <c r="L2630">
        <v>103341</v>
      </c>
    </row>
    <row r="2631" spans="11:12" x14ac:dyDescent="0.25">
      <c r="K2631">
        <v>1997.01</v>
      </c>
      <c r="L2631">
        <v>103097</v>
      </c>
    </row>
    <row r="2632" spans="11:12" x14ac:dyDescent="0.25">
      <c r="K2632">
        <v>1996.18</v>
      </c>
      <c r="L2632">
        <v>103052</v>
      </c>
    </row>
    <row r="2633" spans="11:12" x14ac:dyDescent="0.25">
      <c r="K2633">
        <v>1995.36</v>
      </c>
      <c r="L2633">
        <v>102785</v>
      </c>
    </row>
    <row r="2634" spans="11:12" x14ac:dyDescent="0.25">
      <c r="K2634">
        <v>1994.53</v>
      </c>
      <c r="L2634">
        <v>102492</v>
      </c>
    </row>
    <row r="2635" spans="11:12" x14ac:dyDescent="0.25">
      <c r="K2635">
        <v>1993.71</v>
      </c>
      <c r="L2635">
        <v>102240</v>
      </c>
    </row>
    <row r="2636" spans="11:12" x14ac:dyDescent="0.25">
      <c r="K2636">
        <v>1992.89</v>
      </c>
      <c r="L2636">
        <v>101926</v>
      </c>
    </row>
    <row r="2637" spans="11:12" x14ac:dyDescent="0.25">
      <c r="K2637">
        <v>1992.06</v>
      </c>
      <c r="L2637">
        <v>101681</v>
      </c>
    </row>
    <row r="2638" spans="11:12" x14ac:dyDescent="0.25">
      <c r="K2638">
        <v>1991.24</v>
      </c>
      <c r="L2638">
        <v>101512</v>
      </c>
    </row>
    <row r="2639" spans="11:12" x14ac:dyDescent="0.25">
      <c r="K2639">
        <v>1990.41</v>
      </c>
      <c r="L2639">
        <v>101260</v>
      </c>
    </row>
    <row r="2640" spans="11:12" x14ac:dyDescent="0.25">
      <c r="K2640">
        <v>1989.59</v>
      </c>
      <c r="L2640">
        <v>101013</v>
      </c>
    </row>
    <row r="2641" spans="11:12" x14ac:dyDescent="0.25">
      <c r="K2641">
        <v>1988.76</v>
      </c>
      <c r="L2641">
        <v>100526</v>
      </c>
    </row>
    <row r="2642" spans="11:12" x14ac:dyDescent="0.25">
      <c r="K2642">
        <v>1987.94</v>
      </c>
      <c r="L2642">
        <v>99879.8</v>
      </c>
    </row>
    <row r="2643" spans="11:12" x14ac:dyDescent="0.25">
      <c r="K2643">
        <v>1987.11</v>
      </c>
      <c r="L2643">
        <v>99523.9</v>
      </c>
    </row>
    <row r="2644" spans="11:12" x14ac:dyDescent="0.25">
      <c r="K2644">
        <v>1986.29</v>
      </c>
      <c r="L2644">
        <v>99124.4</v>
      </c>
    </row>
    <row r="2645" spans="11:12" x14ac:dyDescent="0.25">
      <c r="K2645">
        <v>1985.46</v>
      </c>
      <c r="L2645">
        <v>98613.8</v>
      </c>
    </row>
    <row r="2646" spans="11:12" x14ac:dyDescent="0.25">
      <c r="K2646">
        <v>1984.63</v>
      </c>
      <c r="L2646">
        <v>98382.3</v>
      </c>
    </row>
    <row r="2647" spans="11:12" x14ac:dyDescent="0.25">
      <c r="K2647">
        <v>1983.81</v>
      </c>
      <c r="L2647">
        <v>98319.5</v>
      </c>
    </row>
    <row r="2648" spans="11:12" x14ac:dyDescent="0.25">
      <c r="K2648">
        <v>1982.98</v>
      </c>
      <c r="L2648">
        <v>97982.5</v>
      </c>
    </row>
    <row r="2649" spans="11:12" x14ac:dyDescent="0.25">
      <c r="K2649">
        <v>1982.16</v>
      </c>
      <c r="L2649">
        <v>97632.1</v>
      </c>
    </row>
    <row r="2650" spans="11:12" x14ac:dyDescent="0.25">
      <c r="K2650">
        <v>1981.33</v>
      </c>
      <c r="L2650">
        <v>97351.1</v>
      </c>
    </row>
    <row r="2651" spans="11:12" x14ac:dyDescent="0.25">
      <c r="K2651">
        <v>1980.5</v>
      </c>
      <c r="L2651">
        <v>97200.9</v>
      </c>
    </row>
    <row r="2652" spans="11:12" x14ac:dyDescent="0.25">
      <c r="K2652">
        <v>1979.68</v>
      </c>
      <c r="L2652">
        <v>97083.6</v>
      </c>
    </row>
    <row r="2653" spans="11:12" x14ac:dyDescent="0.25">
      <c r="K2653">
        <v>1978.85</v>
      </c>
      <c r="L2653">
        <v>96968.8</v>
      </c>
    </row>
    <row r="2654" spans="11:12" x14ac:dyDescent="0.25">
      <c r="K2654">
        <v>1978.03</v>
      </c>
      <c r="L2654">
        <v>96726.399999999994</v>
      </c>
    </row>
    <row r="2655" spans="11:12" x14ac:dyDescent="0.25">
      <c r="K2655">
        <v>1977.2</v>
      </c>
      <c r="L2655">
        <v>96414.6</v>
      </c>
    </row>
    <row r="2656" spans="11:12" x14ac:dyDescent="0.25">
      <c r="K2656">
        <v>1976.37</v>
      </c>
      <c r="L2656">
        <v>96100.3</v>
      </c>
    </row>
    <row r="2657" spans="11:12" x14ac:dyDescent="0.25">
      <c r="K2657">
        <v>1975.54</v>
      </c>
      <c r="L2657">
        <v>95628.800000000003</v>
      </c>
    </row>
    <row r="2658" spans="11:12" x14ac:dyDescent="0.25">
      <c r="K2658">
        <v>1974.72</v>
      </c>
      <c r="L2658">
        <v>95161.5</v>
      </c>
    </row>
    <row r="2659" spans="11:12" x14ac:dyDescent="0.25">
      <c r="K2659">
        <v>1973.89</v>
      </c>
      <c r="L2659">
        <v>94760.8</v>
      </c>
    </row>
    <row r="2660" spans="11:12" x14ac:dyDescent="0.25">
      <c r="K2660">
        <v>1973.06</v>
      </c>
      <c r="L2660">
        <v>94419.1</v>
      </c>
    </row>
    <row r="2661" spans="11:12" x14ac:dyDescent="0.25">
      <c r="K2661">
        <v>1972.24</v>
      </c>
      <c r="L2661">
        <v>94042.1</v>
      </c>
    </row>
    <row r="2662" spans="11:12" x14ac:dyDescent="0.25">
      <c r="K2662">
        <v>1971.41</v>
      </c>
      <c r="L2662">
        <v>93708.4</v>
      </c>
    </row>
    <row r="2663" spans="11:12" x14ac:dyDescent="0.25">
      <c r="K2663">
        <v>1970.58</v>
      </c>
      <c r="L2663">
        <v>93477.6</v>
      </c>
    </row>
    <row r="2664" spans="11:12" x14ac:dyDescent="0.25">
      <c r="K2664">
        <v>1969.75</v>
      </c>
      <c r="L2664">
        <v>93019.3</v>
      </c>
    </row>
    <row r="2665" spans="11:12" x14ac:dyDescent="0.25">
      <c r="K2665">
        <v>1968.92</v>
      </c>
      <c r="L2665">
        <v>92620.9</v>
      </c>
    </row>
    <row r="2666" spans="11:12" x14ac:dyDescent="0.25">
      <c r="K2666">
        <v>1968.1</v>
      </c>
      <c r="L2666">
        <v>92400.4</v>
      </c>
    </row>
    <row r="2667" spans="11:12" x14ac:dyDescent="0.25">
      <c r="K2667">
        <v>1967.27</v>
      </c>
      <c r="L2667">
        <v>92273.9</v>
      </c>
    </row>
    <row r="2668" spans="11:12" x14ac:dyDescent="0.25">
      <c r="K2668">
        <v>1966.44</v>
      </c>
      <c r="L2668">
        <v>92152.5</v>
      </c>
    </row>
    <row r="2669" spans="11:12" x14ac:dyDescent="0.25">
      <c r="K2669">
        <v>1965.61</v>
      </c>
      <c r="L2669">
        <v>91922.4</v>
      </c>
    </row>
    <row r="2670" spans="11:12" x14ac:dyDescent="0.25">
      <c r="K2670">
        <v>1964.78</v>
      </c>
      <c r="L2670">
        <v>91442.5</v>
      </c>
    </row>
    <row r="2671" spans="11:12" x14ac:dyDescent="0.25">
      <c r="K2671">
        <v>1963.95</v>
      </c>
      <c r="L2671">
        <v>91182.1</v>
      </c>
    </row>
    <row r="2672" spans="11:12" x14ac:dyDescent="0.25">
      <c r="K2672">
        <v>1963.12</v>
      </c>
      <c r="L2672">
        <v>90880.2</v>
      </c>
    </row>
    <row r="2673" spans="11:12" x14ac:dyDescent="0.25">
      <c r="K2673">
        <v>1962.3</v>
      </c>
      <c r="L2673">
        <v>90474.4</v>
      </c>
    </row>
    <row r="2674" spans="11:12" x14ac:dyDescent="0.25">
      <c r="K2674">
        <v>1961.47</v>
      </c>
      <c r="L2674">
        <v>90160.7</v>
      </c>
    </row>
    <row r="2675" spans="11:12" x14ac:dyDescent="0.25">
      <c r="K2675">
        <v>1960.64</v>
      </c>
      <c r="L2675">
        <v>89674.7</v>
      </c>
    </row>
    <row r="2676" spans="11:12" x14ac:dyDescent="0.25">
      <c r="K2676">
        <v>1959.81</v>
      </c>
      <c r="L2676">
        <v>89342.7</v>
      </c>
    </row>
    <row r="2677" spans="11:12" x14ac:dyDescent="0.25">
      <c r="K2677">
        <v>1958.98</v>
      </c>
      <c r="L2677">
        <v>88921</v>
      </c>
    </row>
    <row r="2678" spans="11:12" x14ac:dyDescent="0.25">
      <c r="K2678">
        <v>1958.15</v>
      </c>
      <c r="L2678">
        <v>88572.800000000003</v>
      </c>
    </row>
    <row r="2679" spans="11:12" x14ac:dyDescent="0.25">
      <c r="K2679">
        <v>1957.32</v>
      </c>
      <c r="L2679">
        <v>88319</v>
      </c>
    </row>
    <row r="2680" spans="11:12" x14ac:dyDescent="0.25">
      <c r="K2680">
        <v>1956.49</v>
      </c>
      <c r="L2680">
        <v>87913.8</v>
      </c>
    </row>
    <row r="2681" spans="11:12" x14ac:dyDescent="0.25">
      <c r="K2681">
        <v>1955.66</v>
      </c>
      <c r="L2681">
        <v>87608.7</v>
      </c>
    </row>
    <row r="2682" spans="11:12" x14ac:dyDescent="0.25">
      <c r="K2682">
        <v>1954.83</v>
      </c>
      <c r="L2682">
        <v>87359.5</v>
      </c>
    </row>
    <row r="2683" spans="11:12" x14ac:dyDescent="0.25">
      <c r="K2683">
        <v>1954</v>
      </c>
      <c r="L2683">
        <v>87242.3</v>
      </c>
    </row>
    <row r="2684" spans="11:12" x14ac:dyDescent="0.25">
      <c r="K2684">
        <v>1953.17</v>
      </c>
      <c r="L2684">
        <v>87172.3</v>
      </c>
    </row>
    <row r="2685" spans="11:12" x14ac:dyDescent="0.25">
      <c r="K2685">
        <v>1952.34</v>
      </c>
      <c r="L2685">
        <v>86981.9</v>
      </c>
    </row>
    <row r="2686" spans="11:12" x14ac:dyDescent="0.25">
      <c r="K2686">
        <v>1951.51</v>
      </c>
      <c r="L2686">
        <v>86772</v>
      </c>
    </row>
    <row r="2687" spans="11:12" x14ac:dyDescent="0.25">
      <c r="K2687">
        <v>1950.68</v>
      </c>
      <c r="L2687">
        <v>86566.1</v>
      </c>
    </row>
    <row r="2688" spans="11:12" x14ac:dyDescent="0.25">
      <c r="K2688">
        <v>1949.85</v>
      </c>
      <c r="L2688">
        <v>86169.7</v>
      </c>
    </row>
    <row r="2689" spans="11:12" x14ac:dyDescent="0.25">
      <c r="K2689">
        <v>1949.02</v>
      </c>
      <c r="L2689">
        <v>85626</v>
      </c>
    </row>
    <row r="2690" spans="11:12" x14ac:dyDescent="0.25">
      <c r="K2690">
        <v>1948.18</v>
      </c>
      <c r="L2690">
        <v>85314.3</v>
      </c>
    </row>
    <row r="2691" spans="11:12" x14ac:dyDescent="0.25">
      <c r="K2691">
        <v>1947.35</v>
      </c>
      <c r="L2691">
        <v>84795.3</v>
      </c>
    </row>
    <row r="2692" spans="11:12" x14ac:dyDescent="0.25">
      <c r="K2692">
        <v>1946.52</v>
      </c>
      <c r="L2692">
        <v>84309.8</v>
      </c>
    </row>
    <row r="2693" spans="11:12" x14ac:dyDescent="0.25">
      <c r="K2693">
        <v>1945.69</v>
      </c>
      <c r="L2693">
        <v>83869.899999999994</v>
      </c>
    </row>
    <row r="2694" spans="11:12" x14ac:dyDescent="0.25">
      <c r="K2694">
        <v>1944.86</v>
      </c>
      <c r="L2694">
        <v>83421.600000000006</v>
      </c>
    </row>
    <row r="2695" spans="11:12" x14ac:dyDescent="0.25">
      <c r="K2695">
        <v>1944.03</v>
      </c>
      <c r="L2695">
        <v>82977.7</v>
      </c>
    </row>
    <row r="2696" spans="11:12" x14ac:dyDescent="0.25">
      <c r="K2696">
        <v>1943.2</v>
      </c>
      <c r="L2696">
        <v>82591</v>
      </c>
    </row>
    <row r="2697" spans="11:12" x14ac:dyDescent="0.25">
      <c r="K2697">
        <v>1942.36</v>
      </c>
      <c r="L2697">
        <v>82315.8</v>
      </c>
    </row>
    <row r="2698" spans="11:12" x14ac:dyDescent="0.25">
      <c r="K2698">
        <v>1941.53</v>
      </c>
      <c r="L2698">
        <v>81845.8</v>
      </c>
    </row>
    <row r="2699" spans="11:12" x14ac:dyDescent="0.25">
      <c r="K2699">
        <v>1940.7</v>
      </c>
      <c r="L2699">
        <v>81572.7</v>
      </c>
    </row>
    <row r="2700" spans="11:12" x14ac:dyDescent="0.25">
      <c r="K2700">
        <v>1939.87</v>
      </c>
      <c r="L2700">
        <v>81213</v>
      </c>
    </row>
    <row r="2701" spans="11:12" x14ac:dyDescent="0.25">
      <c r="K2701">
        <v>1939.03</v>
      </c>
      <c r="L2701">
        <v>80752.5</v>
      </c>
    </row>
    <row r="2702" spans="11:12" x14ac:dyDescent="0.25">
      <c r="K2702">
        <v>1938.2</v>
      </c>
      <c r="L2702">
        <v>80421.899999999994</v>
      </c>
    </row>
    <row r="2703" spans="11:12" x14ac:dyDescent="0.25">
      <c r="K2703">
        <v>1937.37</v>
      </c>
      <c r="L2703">
        <v>80025.2</v>
      </c>
    </row>
    <row r="2704" spans="11:12" x14ac:dyDescent="0.25">
      <c r="K2704">
        <v>1936.54</v>
      </c>
      <c r="L2704">
        <v>79601.7</v>
      </c>
    </row>
    <row r="2705" spans="11:12" x14ac:dyDescent="0.25">
      <c r="K2705">
        <v>1935.7</v>
      </c>
      <c r="L2705">
        <v>79317.2</v>
      </c>
    </row>
    <row r="2706" spans="11:12" x14ac:dyDescent="0.25">
      <c r="K2706">
        <v>1934.87</v>
      </c>
      <c r="L2706">
        <v>79168.399999999994</v>
      </c>
    </row>
    <row r="2707" spans="11:12" x14ac:dyDescent="0.25">
      <c r="K2707">
        <v>1934.04</v>
      </c>
      <c r="L2707">
        <v>78812.100000000006</v>
      </c>
    </row>
    <row r="2708" spans="11:12" x14ac:dyDescent="0.25">
      <c r="K2708">
        <v>1933.2</v>
      </c>
      <c r="L2708">
        <v>78426.600000000006</v>
      </c>
    </row>
    <row r="2709" spans="11:12" x14ac:dyDescent="0.25">
      <c r="K2709">
        <v>1932.37</v>
      </c>
      <c r="L2709">
        <v>78138.3</v>
      </c>
    </row>
    <row r="2710" spans="11:12" x14ac:dyDescent="0.25">
      <c r="K2710">
        <v>1931.54</v>
      </c>
      <c r="L2710">
        <v>77927.399999999994</v>
      </c>
    </row>
    <row r="2711" spans="11:12" x14ac:dyDescent="0.25">
      <c r="K2711">
        <v>1930.7</v>
      </c>
      <c r="L2711">
        <v>77587.399999999994</v>
      </c>
    </row>
    <row r="2712" spans="11:12" x14ac:dyDescent="0.25">
      <c r="K2712">
        <v>1929.87</v>
      </c>
      <c r="L2712">
        <v>77126.7</v>
      </c>
    </row>
    <row r="2713" spans="11:12" x14ac:dyDescent="0.25">
      <c r="K2713">
        <v>1929.04</v>
      </c>
      <c r="L2713">
        <v>76607.600000000006</v>
      </c>
    </row>
    <row r="2714" spans="11:12" x14ac:dyDescent="0.25">
      <c r="K2714">
        <v>1928.2</v>
      </c>
      <c r="L2714">
        <v>75847.899999999994</v>
      </c>
    </row>
    <row r="2715" spans="11:12" x14ac:dyDescent="0.25">
      <c r="K2715">
        <v>1927.37</v>
      </c>
      <c r="L2715">
        <v>75179.399999999994</v>
      </c>
    </row>
    <row r="2716" spans="11:12" x14ac:dyDescent="0.25">
      <c r="K2716">
        <v>1926.53</v>
      </c>
      <c r="L2716">
        <v>74647.600000000006</v>
      </c>
    </row>
    <row r="2717" spans="11:12" x14ac:dyDescent="0.25">
      <c r="K2717">
        <v>1925.7</v>
      </c>
      <c r="L2717">
        <v>74137.5</v>
      </c>
    </row>
    <row r="2718" spans="11:12" x14ac:dyDescent="0.25">
      <c r="K2718">
        <v>1924.86</v>
      </c>
      <c r="L2718">
        <v>73836.5</v>
      </c>
    </row>
    <row r="2719" spans="11:12" x14ac:dyDescent="0.25">
      <c r="K2719">
        <v>1924.03</v>
      </c>
      <c r="L2719">
        <v>73560</v>
      </c>
    </row>
    <row r="2720" spans="11:12" x14ac:dyDescent="0.25">
      <c r="K2720">
        <v>1923.2</v>
      </c>
      <c r="L2720">
        <v>73227.199999999997</v>
      </c>
    </row>
    <row r="2721" spans="11:12" x14ac:dyDescent="0.25">
      <c r="K2721">
        <v>1922.36</v>
      </c>
      <c r="L2721">
        <v>73046.600000000006</v>
      </c>
    </row>
    <row r="2722" spans="11:12" x14ac:dyDescent="0.25">
      <c r="K2722">
        <v>1921.53</v>
      </c>
      <c r="L2722">
        <v>72679.199999999997</v>
      </c>
    </row>
    <row r="2723" spans="11:12" x14ac:dyDescent="0.25">
      <c r="K2723">
        <v>1920.69</v>
      </c>
      <c r="L2723">
        <v>72296.100000000006</v>
      </c>
    </row>
    <row r="2724" spans="11:12" x14ac:dyDescent="0.25">
      <c r="K2724">
        <v>1919.86</v>
      </c>
      <c r="L2724">
        <v>71888.2</v>
      </c>
    </row>
    <row r="2725" spans="11:12" x14ac:dyDescent="0.25">
      <c r="K2725">
        <v>1919.02</v>
      </c>
      <c r="L2725">
        <v>71512.899999999994</v>
      </c>
    </row>
    <row r="2726" spans="11:12" x14ac:dyDescent="0.25">
      <c r="K2726">
        <v>1918.18</v>
      </c>
      <c r="L2726">
        <v>71051.3</v>
      </c>
    </row>
    <row r="2727" spans="11:12" x14ac:dyDescent="0.25">
      <c r="K2727">
        <v>1917.35</v>
      </c>
      <c r="L2727">
        <v>70440.7</v>
      </c>
    </row>
    <row r="2728" spans="11:12" x14ac:dyDescent="0.25">
      <c r="K2728">
        <v>1916.51</v>
      </c>
      <c r="L2728">
        <v>69615.600000000006</v>
      </c>
    </row>
    <row r="2729" spans="11:12" x14ac:dyDescent="0.25">
      <c r="K2729">
        <v>1915.68</v>
      </c>
      <c r="L2729">
        <v>69025.100000000006</v>
      </c>
    </row>
    <row r="2730" spans="11:12" x14ac:dyDescent="0.25">
      <c r="K2730">
        <v>1914.84</v>
      </c>
      <c r="L2730">
        <v>68467.600000000006</v>
      </c>
    </row>
    <row r="2731" spans="11:12" x14ac:dyDescent="0.25">
      <c r="K2731">
        <v>1914.01</v>
      </c>
      <c r="L2731">
        <v>67856.899999999994</v>
      </c>
    </row>
    <row r="2732" spans="11:12" x14ac:dyDescent="0.25">
      <c r="K2732">
        <v>1913.17</v>
      </c>
      <c r="L2732">
        <v>67405.3</v>
      </c>
    </row>
    <row r="2733" spans="11:12" x14ac:dyDescent="0.25">
      <c r="K2733">
        <v>1912.33</v>
      </c>
      <c r="L2733">
        <v>66899.8</v>
      </c>
    </row>
    <row r="2734" spans="11:12" x14ac:dyDescent="0.25">
      <c r="K2734">
        <v>1911.5</v>
      </c>
      <c r="L2734">
        <v>66535.899999999994</v>
      </c>
    </row>
    <row r="2735" spans="11:12" x14ac:dyDescent="0.25">
      <c r="K2735">
        <v>1910.66</v>
      </c>
      <c r="L2735">
        <v>66119.899999999994</v>
      </c>
    </row>
    <row r="2736" spans="11:12" x14ac:dyDescent="0.25">
      <c r="K2736">
        <v>1909.82</v>
      </c>
      <c r="L2736">
        <v>65815.600000000006</v>
      </c>
    </row>
    <row r="2737" spans="11:12" x14ac:dyDescent="0.25">
      <c r="K2737">
        <v>1908.99</v>
      </c>
      <c r="L2737">
        <v>65481.8</v>
      </c>
    </row>
    <row r="2738" spans="11:12" x14ac:dyDescent="0.25">
      <c r="K2738">
        <v>1908.15</v>
      </c>
      <c r="L2738">
        <v>65063</v>
      </c>
    </row>
    <row r="2739" spans="11:12" x14ac:dyDescent="0.25">
      <c r="K2739">
        <v>1907.31</v>
      </c>
      <c r="L2739">
        <v>64646.5</v>
      </c>
    </row>
    <row r="2740" spans="11:12" x14ac:dyDescent="0.25">
      <c r="K2740">
        <v>1906.47</v>
      </c>
      <c r="L2740">
        <v>64235.7</v>
      </c>
    </row>
    <row r="2741" spans="11:12" x14ac:dyDescent="0.25">
      <c r="K2741">
        <v>1905.64</v>
      </c>
      <c r="L2741">
        <v>63772.3</v>
      </c>
    </row>
    <row r="2742" spans="11:12" x14ac:dyDescent="0.25">
      <c r="K2742">
        <v>1904.8</v>
      </c>
      <c r="L2742">
        <v>63298.9</v>
      </c>
    </row>
    <row r="2743" spans="11:12" x14ac:dyDescent="0.25">
      <c r="K2743">
        <v>1903.96</v>
      </c>
      <c r="L2743">
        <v>62673.599999999999</v>
      </c>
    </row>
    <row r="2744" spans="11:12" x14ac:dyDescent="0.25">
      <c r="K2744">
        <v>1903.12</v>
      </c>
      <c r="L2744">
        <v>62064.9</v>
      </c>
    </row>
    <row r="2745" spans="11:12" x14ac:dyDescent="0.25">
      <c r="K2745">
        <v>1902.29</v>
      </c>
      <c r="L2745">
        <v>61661.2</v>
      </c>
    </row>
    <row r="2746" spans="11:12" x14ac:dyDescent="0.25">
      <c r="K2746">
        <v>1901.45</v>
      </c>
      <c r="L2746">
        <v>61187.7</v>
      </c>
    </row>
    <row r="2747" spans="11:12" x14ac:dyDescent="0.25">
      <c r="K2747">
        <v>1900.61</v>
      </c>
      <c r="L2747">
        <v>60507.6</v>
      </c>
    </row>
    <row r="2748" spans="11:12" x14ac:dyDescent="0.25">
      <c r="K2748">
        <v>1899.77</v>
      </c>
      <c r="L2748">
        <v>60081.7</v>
      </c>
    </row>
    <row r="2749" spans="11:12" x14ac:dyDescent="0.25">
      <c r="K2749">
        <v>1898.93</v>
      </c>
      <c r="L2749">
        <v>59565.1</v>
      </c>
    </row>
    <row r="2750" spans="11:12" x14ac:dyDescent="0.25">
      <c r="K2750">
        <v>1898.1</v>
      </c>
      <c r="L2750">
        <v>59142.7</v>
      </c>
    </row>
    <row r="2751" spans="11:12" x14ac:dyDescent="0.25">
      <c r="K2751">
        <v>1897.26</v>
      </c>
      <c r="L2751">
        <v>58688.7</v>
      </c>
    </row>
    <row r="2752" spans="11:12" x14ac:dyDescent="0.25">
      <c r="K2752">
        <v>1896.42</v>
      </c>
      <c r="L2752">
        <v>58340.800000000003</v>
      </c>
    </row>
    <row r="2753" spans="11:12" x14ac:dyDescent="0.25">
      <c r="K2753">
        <v>1895.58</v>
      </c>
      <c r="L2753">
        <v>57842</v>
      </c>
    </row>
    <row r="2754" spans="11:12" x14ac:dyDescent="0.25">
      <c r="K2754">
        <v>1894.74</v>
      </c>
      <c r="L2754">
        <v>57272.3</v>
      </c>
    </row>
    <row r="2755" spans="11:12" x14ac:dyDescent="0.25">
      <c r="K2755">
        <v>1893.9</v>
      </c>
      <c r="L2755">
        <v>56787.199999999997</v>
      </c>
    </row>
    <row r="2756" spans="11:12" x14ac:dyDescent="0.25">
      <c r="K2756">
        <v>1893.06</v>
      </c>
      <c r="L2756">
        <v>56356.4</v>
      </c>
    </row>
    <row r="2757" spans="11:12" x14ac:dyDescent="0.25">
      <c r="K2757">
        <v>1892.22</v>
      </c>
      <c r="L2757">
        <v>55810</v>
      </c>
    </row>
    <row r="2758" spans="11:12" x14ac:dyDescent="0.25">
      <c r="K2758">
        <v>1891.38</v>
      </c>
      <c r="L2758">
        <v>55203.8</v>
      </c>
    </row>
    <row r="2759" spans="11:12" x14ac:dyDescent="0.25">
      <c r="K2759">
        <v>1890.54</v>
      </c>
      <c r="L2759">
        <v>54653.2</v>
      </c>
    </row>
    <row r="2760" spans="11:12" x14ac:dyDescent="0.25">
      <c r="K2760">
        <v>1889.7</v>
      </c>
      <c r="L2760">
        <v>54287.6</v>
      </c>
    </row>
    <row r="2761" spans="11:12" x14ac:dyDescent="0.25">
      <c r="K2761">
        <v>1888.86</v>
      </c>
      <c r="L2761">
        <v>53749.4</v>
      </c>
    </row>
    <row r="2762" spans="11:12" x14ac:dyDescent="0.25">
      <c r="K2762">
        <v>1888.02</v>
      </c>
      <c r="L2762">
        <v>53091.9</v>
      </c>
    </row>
    <row r="2763" spans="11:12" x14ac:dyDescent="0.25">
      <c r="K2763">
        <v>1887.18</v>
      </c>
      <c r="L2763">
        <v>52477.9</v>
      </c>
    </row>
    <row r="2764" spans="11:12" x14ac:dyDescent="0.25">
      <c r="K2764">
        <v>1886.34</v>
      </c>
      <c r="L2764">
        <v>52178.3</v>
      </c>
    </row>
    <row r="2765" spans="11:12" x14ac:dyDescent="0.25">
      <c r="K2765">
        <v>1885.5</v>
      </c>
      <c r="L2765">
        <v>51618.8</v>
      </c>
    </row>
    <row r="2766" spans="11:12" x14ac:dyDescent="0.25">
      <c r="K2766">
        <v>1884.66</v>
      </c>
      <c r="L2766">
        <v>51282.400000000001</v>
      </c>
    </row>
    <row r="2767" spans="11:12" x14ac:dyDescent="0.25">
      <c r="K2767">
        <v>1883.82</v>
      </c>
      <c r="L2767">
        <v>50772</v>
      </c>
    </row>
    <row r="2768" spans="11:12" x14ac:dyDescent="0.25">
      <c r="K2768">
        <v>1882.98</v>
      </c>
      <c r="L2768">
        <v>50339.9</v>
      </c>
    </row>
    <row r="2769" spans="11:12" x14ac:dyDescent="0.25">
      <c r="K2769">
        <v>1882.14</v>
      </c>
      <c r="L2769">
        <v>49897</v>
      </c>
    </row>
    <row r="2770" spans="11:12" x14ac:dyDescent="0.25">
      <c r="K2770">
        <v>1881.3</v>
      </c>
      <c r="L2770">
        <v>49374.5</v>
      </c>
    </row>
    <row r="2771" spans="11:12" x14ac:dyDescent="0.25">
      <c r="K2771">
        <v>1880.46</v>
      </c>
      <c r="L2771">
        <v>48962.7</v>
      </c>
    </row>
    <row r="2772" spans="11:12" x14ac:dyDescent="0.25">
      <c r="K2772">
        <v>1879.62</v>
      </c>
      <c r="L2772">
        <v>48510.7</v>
      </c>
    </row>
    <row r="2773" spans="11:12" x14ac:dyDescent="0.25">
      <c r="K2773">
        <v>1878.78</v>
      </c>
      <c r="L2773">
        <v>48161</v>
      </c>
    </row>
    <row r="2774" spans="11:12" x14ac:dyDescent="0.25">
      <c r="K2774">
        <v>1877.93</v>
      </c>
      <c r="L2774">
        <v>47648.4</v>
      </c>
    </row>
    <row r="2775" spans="11:12" x14ac:dyDescent="0.25">
      <c r="K2775">
        <v>1877.09</v>
      </c>
      <c r="L2775">
        <v>47372.9</v>
      </c>
    </row>
    <row r="2776" spans="11:12" x14ac:dyDescent="0.25">
      <c r="K2776">
        <v>1876.25</v>
      </c>
      <c r="L2776">
        <v>46886.7</v>
      </c>
    </row>
    <row r="2777" spans="11:12" x14ac:dyDescent="0.25">
      <c r="K2777">
        <v>1875.41</v>
      </c>
      <c r="L2777">
        <v>46436.7</v>
      </c>
    </row>
    <row r="2778" spans="11:12" x14ac:dyDescent="0.25">
      <c r="K2778">
        <v>1874.57</v>
      </c>
      <c r="L2778">
        <v>46074.1</v>
      </c>
    </row>
    <row r="2779" spans="11:12" x14ac:dyDescent="0.25">
      <c r="K2779">
        <v>1873.72</v>
      </c>
      <c r="L2779">
        <v>45637.3</v>
      </c>
    </row>
    <row r="2780" spans="11:12" x14ac:dyDescent="0.25">
      <c r="K2780">
        <v>1872.88</v>
      </c>
      <c r="L2780">
        <v>45288.7</v>
      </c>
    </row>
    <row r="2781" spans="11:12" x14ac:dyDescent="0.25">
      <c r="K2781">
        <v>1872.04</v>
      </c>
      <c r="L2781">
        <v>44834.1</v>
      </c>
    </row>
    <row r="2782" spans="11:12" x14ac:dyDescent="0.25">
      <c r="K2782">
        <v>1871.2</v>
      </c>
      <c r="L2782">
        <v>44552</v>
      </c>
    </row>
    <row r="2783" spans="11:12" x14ac:dyDescent="0.25">
      <c r="K2783">
        <v>1870.35</v>
      </c>
      <c r="L2783">
        <v>44047.1</v>
      </c>
    </row>
    <row r="2784" spans="11:12" x14ac:dyDescent="0.25">
      <c r="K2784">
        <v>1869.51</v>
      </c>
      <c r="L2784">
        <v>43550.5</v>
      </c>
    </row>
    <row r="2785" spans="11:12" x14ac:dyDescent="0.25">
      <c r="K2785">
        <v>1868.67</v>
      </c>
      <c r="L2785">
        <v>43157.599999999999</v>
      </c>
    </row>
    <row r="2786" spans="11:12" x14ac:dyDescent="0.25">
      <c r="K2786">
        <v>1867.83</v>
      </c>
      <c r="L2786">
        <v>42818.3</v>
      </c>
    </row>
    <row r="2787" spans="11:12" x14ac:dyDescent="0.25">
      <c r="K2787">
        <v>1866.98</v>
      </c>
      <c r="L2787">
        <v>42516.6</v>
      </c>
    </row>
    <row r="2788" spans="11:12" x14ac:dyDescent="0.25">
      <c r="K2788">
        <v>1866.14</v>
      </c>
      <c r="L2788">
        <v>42182.2</v>
      </c>
    </row>
    <row r="2789" spans="11:12" x14ac:dyDescent="0.25">
      <c r="K2789">
        <v>1865.3</v>
      </c>
      <c r="L2789">
        <v>41818</v>
      </c>
    </row>
    <row r="2790" spans="11:12" x14ac:dyDescent="0.25">
      <c r="K2790">
        <v>1864.45</v>
      </c>
      <c r="L2790">
        <v>41449.4</v>
      </c>
    </row>
    <row r="2791" spans="11:12" x14ac:dyDescent="0.25">
      <c r="K2791">
        <v>1863.61</v>
      </c>
      <c r="L2791">
        <v>41096.199999999997</v>
      </c>
    </row>
    <row r="2792" spans="11:12" x14ac:dyDescent="0.25">
      <c r="K2792">
        <v>1862.77</v>
      </c>
      <c r="L2792">
        <v>40648.699999999997</v>
      </c>
    </row>
    <row r="2793" spans="11:12" x14ac:dyDescent="0.25">
      <c r="K2793">
        <v>1861.92</v>
      </c>
      <c r="L2793">
        <v>40393</v>
      </c>
    </row>
    <row r="2794" spans="11:12" x14ac:dyDescent="0.25">
      <c r="K2794">
        <v>1861.08</v>
      </c>
      <c r="L2794">
        <v>40049.599999999999</v>
      </c>
    </row>
    <row r="2795" spans="11:12" x14ac:dyDescent="0.25">
      <c r="K2795">
        <v>1860.23</v>
      </c>
      <c r="L2795">
        <v>39598.6</v>
      </c>
    </row>
    <row r="2796" spans="11:12" x14ac:dyDescent="0.25">
      <c r="K2796">
        <v>1859.39</v>
      </c>
      <c r="L2796">
        <v>39337.199999999997</v>
      </c>
    </row>
    <row r="2797" spans="11:12" x14ac:dyDescent="0.25">
      <c r="K2797">
        <v>1858.55</v>
      </c>
      <c r="L2797">
        <v>38926.9</v>
      </c>
    </row>
    <row r="2798" spans="11:12" x14ac:dyDescent="0.25">
      <c r="K2798">
        <v>1857.7</v>
      </c>
      <c r="L2798">
        <v>38757.4</v>
      </c>
    </row>
    <row r="2799" spans="11:12" x14ac:dyDescent="0.25">
      <c r="K2799">
        <v>1856.86</v>
      </c>
      <c r="L2799">
        <v>38392.800000000003</v>
      </c>
    </row>
    <row r="2800" spans="11:12" x14ac:dyDescent="0.25">
      <c r="K2800">
        <v>1856.01</v>
      </c>
      <c r="L2800">
        <v>38099.5</v>
      </c>
    </row>
    <row r="2801" spans="11:12" x14ac:dyDescent="0.25">
      <c r="K2801">
        <v>1855.17</v>
      </c>
      <c r="L2801">
        <v>37851.199999999997</v>
      </c>
    </row>
    <row r="2802" spans="11:12" x14ac:dyDescent="0.25">
      <c r="K2802">
        <v>1854.32</v>
      </c>
      <c r="L2802">
        <v>37597.800000000003</v>
      </c>
    </row>
    <row r="2803" spans="11:12" x14ac:dyDescent="0.25">
      <c r="K2803">
        <v>1853.48</v>
      </c>
      <c r="L2803">
        <v>37353.1</v>
      </c>
    </row>
    <row r="2804" spans="11:12" x14ac:dyDescent="0.25">
      <c r="K2804">
        <v>1852.63</v>
      </c>
      <c r="L2804">
        <v>37019.599999999999</v>
      </c>
    </row>
    <row r="2805" spans="11:12" x14ac:dyDescent="0.25">
      <c r="K2805">
        <v>1851.79</v>
      </c>
      <c r="L2805">
        <v>36666.9</v>
      </c>
    </row>
    <row r="2806" spans="11:12" x14ac:dyDescent="0.25">
      <c r="K2806">
        <v>1850.94</v>
      </c>
      <c r="L2806">
        <v>36544.199999999997</v>
      </c>
    </row>
    <row r="2807" spans="11:12" x14ac:dyDescent="0.25">
      <c r="K2807">
        <v>1850.09</v>
      </c>
      <c r="L2807">
        <v>36003.1</v>
      </c>
    </row>
    <row r="2808" spans="11:12" x14ac:dyDescent="0.25">
      <c r="K2808">
        <v>1849.25</v>
      </c>
      <c r="L2808">
        <v>35547</v>
      </c>
    </row>
    <row r="2809" spans="11:12" x14ac:dyDescent="0.25">
      <c r="K2809">
        <v>1848.4</v>
      </c>
      <c r="L2809">
        <v>35171.4</v>
      </c>
    </row>
    <row r="2810" spans="11:12" x14ac:dyDescent="0.25">
      <c r="K2810">
        <v>1847.56</v>
      </c>
      <c r="L2810">
        <v>34740.6</v>
      </c>
    </row>
    <row r="2811" spans="11:12" x14ac:dyDescent="0.25">
      <c r="K2811">
        <v>1846.71</v>
      </c>
      <c r="L2811">
        <v>34358.800000000003</v>
      </c>
    </row>
    <row r="2812" spans="11:12" x14ac:dyDescent="0.25">
      <c r="K2812">
        <v>1845.86</v>
      </c>
      <c r="L2812">
        <v>34107.800000000003</v>
      </c>
    </row>
    <row r="2813" spans="11:12" x14ac:dyDescent="0.25">
      <c r="K2813">
        <v>1845.02</v>
      </c>
      <c r="L2813">
        <v>33771.4</v>
      </c>
    </row>
    <row r="2814" spans="11:12" x14ac:dyDescent="0.25">
      <c r="K2814">
        <v>1844.17</v>
      </c>
      <c r="L2814">
        <v>33646.800000000003</v>
      </c>
    </row>
    <row r="2815" spans="11:12" x14ac:dyDescent="0.25">
      <c r="K2815">
        <v>1843.32</v>
      </c>
      <c r="L2815">
        <v>33313.199999999997</v>
      </c>
    </row>
    <row r="2816" spans="11:12" x14ac:dyDescent="0.25">
      <c r="K2816">
        <v>1842.48</v>
      </c>
      <c r="L2816">
        <v>32945</v>
      </c>
    </row>
    <row r="2817" spans="11:12" x14ac:dyDescent="0.25">
      <c r="K2817">
        <v>1841.63</v>
      </c>
      <c r="L2817">
        <v>32599.1</v>
      </c>
    </row>
    <row r="2818" spans="11:12" x14ac:dyDescent="0.25">
      <c r="K2818">
        <v>1840.78</v>
      </c>
      <c r="L2818">
        <v>32278.400000000001</v>
      </c>
    </row>
    <row r="2819" spans="11:12" x14ac:dyDescent="0.25">
      <c r="K2819">
        <v>1839.94</v>
      </c>
      <c r="L2819">
        <v>32158.3</v>
      </c>
    </row>
    <row r="2820" spans="11:12" x14ac:dyDescent="0.25">
      <c r="K2820">
        <v>1839.09</v>
      </c>
      <c r="L2820">
        <v>31926.5</v>
      </c>
    </row>
    <row r="2821" spans="11:12" x14ac:dyDescent="0.25">
      <c r="K2821">
        <v>1838.24</v>
      </c>
      <c r="L2821">
        <v>31714.799999999999</v>
      </c>
    </row>
    <row r="2822" spans="11:12" x14ac:dyDescent="0.25">
      <c r="K2822">
        <v>1837.39</v>
      </c>
      <c r="L2822">
        <v>31595</v>
      </c>
    </row>
    <row r="2823" spans="11:12" x14ac:dyDescent="0.25">
      <c r="K2823">
        <v>1836.55</v>
      </c>
      <c r="L2823">
        <v>31098.400000000001</v>
      </c>
    </row>
    <row r="2824" spans="11:12" x14ac:dyDescent="0.25">
      <c r="K2824">
        <v>1835.7</v>
      </c>
      <c r="L2824">
        <v>30883.5</v>
      </c>
    </row>
    <row r="2825" spans="11:12" x14ac:dyDescent="0.25">
      <c r="K2825">
        <v>1834.85</v>
      </c>
      <c r="L2825">
        <v>30606.5</v>
      </c>
    </row>
    <row r="2826" spans="11:12" x14ac:dyDescent="0.25">
      <c r="K2826">
        <v>1834</v>
      </c>
      <c r="L2826">
        <v>30348.3</v>
      </c>
    </row>
    <row r="2827" spans="11:12" x14ac:dyDescent="0.25">
      <c r="K2827">
        <v>1833.16</v>
      </c>
      <c r="L2827">
        <v>30185.7</v>
      </c>
    </row>
    <row r="2828" spans="11:12" x14ac:dyDescent="0.25">
      <c r="K2828">
        <v>1832.31</v>
      </c>
      <c r="L2828">
        <v>30085.3</v>
      </c>
    </row>
    <row r="2829" spans="11:12" x14ac:dyDescent="0.25">
      <c r="K2829">
        <v>1831.46</v>
      </c>
      <c r="L2829">
        <v>29893.599999999999</v>
      </c>
    </row>
    <row r="2830" spans="11:12" x14ac:dyDescent="0.25">
      <c r="K2830">
        <v>1830.61</v>
      </c>
      <c r="L2830">
        <v>29602.400000000001</v>
      </c>
    </row>
    <row r="2831" spans="11:12" x14ac:dyDescent="0.25">
      <c r="K2831">
        <v>1829.76</v>
      </c>
      <c r="L2831">
        <v>29341</v>
      </c>
    </row>
    <row r="2832" spans="11:12" x14ac:dyDescent="0.25">
      <c r="K2832">
        <v>1828.91</v>
      </c>
      <c r="L2832">
        <v>28856.6</v>
      </c>
    </row>
    <row r="2833" spans="11:12" x14ac:dyDescent="0.25">
      <c r="K2833">
        <v>1828.06</v>
      </c>
      <c r="L2833">
        <v>28636.1</v>
      </c>
    </row>
    <row r="2834" spans="11:12" x14ac:dyDescent="0.25">
      <c r="K2834">
        <v>1827.21</v>
      </c>
      <c r="L2834">
        <v>28329.5</v>
      </c>
    </row>
    <row r="2835" spans="11:12" x14ac:dyDescent="0.25">
      <c r="K2835">
        <v>1826.37</v>
      </c>
      <c r="L2835">
        <v>28033.200000000001</v>
      </c>
    </row>
    <row r="2836" spans="11:12" x14ac:dyDescent="0.25">
      <c r="K2836">
        <v>1825.52</v>
      </c>
      <c r="L2836">
        <v>27685.3</v>
      </c>
    </row>
    <row r="2837" spans="11:12" x14ac:dyDescent="0.25">
      <c r="K2837">
        <v>1824.67</v>
      </c>
      <c r="L2837">
        <v>27364.7</v>
      </c>
    </row>
    <row r="2838" spans="11:12" x14ac:dyDescent="0.25">
      <c r="K2838">
        <v>1823.82</v>
      </c>
      <c r="L2838">
        <v>27020.7</v>
      </c>
    </row>
    <row r="2839" spans="11:12" x14ac:dyDescent="0.25">
      <c r="K2839">
        <v>1822.97</v>
      </c>
      <c r="L2839">
        <v>26632.6</v>
      </c>
    </row>
    <row r="2840" spans="11:12" x14ac:dyDescent="0.25">
      <c r="K2840">
        <v>1822.12</v>
      </c>
      <c r="L2840">
        <v>26342.5</v>
      </c>
    </row>
    <row r="2841" spans="11:12" x14ac:dyDescent="0.25">
      <c r="K2841">
        <v>1821.27</v>
      </c>
      <c r="L2841">
        <v>26036.1</v>
      </c>
    </row>
    <row r="2842" spans="11:12" x14ac:dyDescent="0.25">
      <c r="K2842">
        <v>1820.42</v>
      </c>
      <c r="L2842">
        <v>25917</v>
      </c>
    </row>
    <row r="2843" spans="11:12" x14ac:dyDescent="0.25">
      <c r="K2843">
        <v>1819.57</v>
      </c>
      <c r="L2843">
        <v>25770.400000000001</v>
      </c>
    </row>
    <row r="2844" spans="11:12" x14ac:dyDescent="0.25">
      <c r="K2844">
        <v>1818.72</v>
      </c>
      <c r="L2844">
        <v>25536.799999999999</v>
      </c>
    </row>
    <row r="2845" spans="11:12" x14ac:dyDescent="0.25">
      <c r="K2845">
        <v>1817.87</v>
      </c>
      <c r="L2845">
        <v>25224.3</v>
      </c>
    </row>
    <row r="2846" spans="11:12" x14ac:dyDescent="0.25">
      <c r="K2846">
        <v>1817.02</v>
      </c>
      <c r="L2846">
        <v>24811.599999999999</v>
      </c>
    </row>
    <row r="2847" spans="11:12" x14ac:dyDescent="0.25">
      <c r="K2847">
        <v>1816.17</v>
      </c>
      <c r="L2847">
        <v>24704.3</v>
      </c>
    </row>
    <row r="2848" spans="11:12" x14ac:dyDescent="0.25">
      <c r="K2848">
        <v>1815.31</v>
      </c>
      <c r="L2848">
        <v>24310.400000000001</v>
      </c>
    </row>
    <row r="2849" spans="11:12" x14ac:dyDescent="0.25">
      <c r="K2849">
        <v>1814.46</v>
      </c>
      <c r="L2849">
        <v>24028.400000000001</v>
      </c>
    </row>
    <row r="2850" spans="11:12" x14ac:dyDescent="0.25">
      <c r="K2850">
        <v>1813.61</v>
      </c>
      <c r="L2850">
        <v>23732.5</v>
      </c>
    </row>
    <row r="2851" spans="11:12" x14ac:dyDescent="0.25">
      <c r="K2851">
        <v>1812.76</v>
      </c>
      <c r="L2851">
        <v>23190.799999999999</v>
      </c>
    </row>
    <row r="2852" spans="11:12" x14ac:dyDescent="0.25">
      <c r="K2852">
        <v>1811.91</v>
      </c>
      <c r="L2852">
        <v>22891.5</v>
      </c>
    </row>
    <row r="2853" spans="11:12" x14ac:dyDescent="0.25">
      <c r="K2853">
        <v>1811.06</v>
      </c>
      <c r="L2853">
        <v>22356.400000000001</v>
      </c>
    </row>
    <row r="2854" spans="11:12" x14ac:dyDescent="0.25">
      <c r="K2854">
        <v>1810.21</v>
      </c>
      <c r="L2854">
        <v>21867.8</v>
      </c>
    </row>
    <row r="2855" spans="11:12" x14ac:dyDescent="0.25">
      <c r="K2855">
        <v>1809.36</v>
      </c>
      <c r="L2855">
        <v>21454.3</v>
      </c>
    </row>
    <row r="2856" spans="11:12" x14ac:dyDescent="0.25">
      <c r="K2856">
        <v>1808.5</v>
      </c>
      <c r="L2856">
        <v>20870.2</v>
      </c>
    </row>
    <row r="2857" spans="11:12" x14ac:dyDescent="0.25">
      <c r="K2857">
        <v>1807.65</v>
      </c>
      <c r="L2857">
        <v>20574.400000000001</v>
      </c>
    </row>
    <row r="2858" spans="11:12" x14ac:dyDescent="0.25">
      <c r="K2858">
        <v>1806.8</v>
      </c>
      <c r="L2858">
        <v>20235.5</v>
      </c>
    </row>
    <row r="2859" spans="11:12" x14ac:dyDescent="0.25">
      <c r="K2859">
        <v>1805.95</v>
      </c>
      <c r="L2859">
        <v>19713.8</v>
      </c>
    </row>
    <row r="2860" spans="11:12" x14ac:dyDescent="0.25">
      <c r="K2860">
        <v>1805.1</v>
      </c>
      <c r="L2860">
        <v>19188.8</v>
      </c>
    </row>
    <row r="2861" spans="11:12" x14ac:dyDescent="0.25">
      <c r="K2861">
        <v>1804.24</v>
      </c>
      <c r="L2861">
        <v>18663.7</v>
      </c>
    </row>
    <row r="2862" spans="11:12" x14ac:dyDescent="0.25">
      <c r="K2862">
        <v>1803.39</v>
      </c>
      <c r="L2862">
        <v>18272</v>
      </c>
    </row>
    <row r="2863" spans="11:12" x14ac:dyDescent="0.25">
      <c r="K2863">
        <v>1802.54</v>
      </c>
      <c r="L2863">
        <v>17979.900000000001</v>
      </c>
    </row>
    <row r="2864" spans="11:12" x14ac:dyDescent="0.25">
      <c r="K2864">
        <v>1801.68</v>
      </c>
      <c r="L2864">
        <v>17524.400000000001</v>
      </c>
    </row>
    <row r="2865" spans="11:12" x14ac:dyDescent="0.25">
      <c r="K2865">
        <v>1800.83</v>
      </c>
      <c r="L2865">
        <v>17174.3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Labradorite100-1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2013-07-22T03:46:58Z</dcterms:created>
  <dcterms:modified xsi:type="dcterms:W3CDTF">2014-01-24T05:23:22Z</dcterms:modified>
</cp:coreProperties>
</file>